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19200" windowHeight="10824"/>
  </bookViews>
  <sheets>
    <sheet name="sin" sheetId="1" r:id="rId1"/>
  </sheets>
  <calcPr calcId="0"/>
</workbook>
</file>

<file path=xl/sharedStrings.xml><?xml version="1.0" encoding="utf-8"?>
<sst xmlns="http://schemas.openxmlformats.org/spreadsheetml/2006/main" count="4" uniqueCount="4">
  <si>
    <t>x</t>
  </si>
  <si>
    <t>sin</t>
  </si>
  <si>
    <t>3次</t>
    <rPh sb="1" eb="2">
      <t>ツギ</t>
    </rPh>
    <phoneticPr fontId="18"/>
  </si>
  <si>
    <t>5次</t>
    <rPh sb="1" eb="2">
      <t>ツギ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</si>
</sst>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sin!$B$1</c:f>
              <c:strCache>
                <c:ptCount val="1"/>
                <c:pt idx="0">
                  <c:v>3次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sin!$A$2:$A$142</c:f>
              <c:numCache>
                <c:formatCode>General</c:formatCode>
                <c:ptCount val="141"/>
                <c:pt idx="0">
                  <c:v>-3.5</c:v>
                </c:pt>
                <c:pt idx="1">
                  <c:v>-3.45</c:v>
                </c:pt>
                <c:pt idx="2">
                  <c:v>-3.4</c:v>
                </c:pt>
                <c:pt idx="3">
                  <c:v>-3.35</c:v>
                </c:pt>
                <c:pt idx="4">
                  <c:v>-3.3</c:v>
                </c:pt>
                <c:pt idx="5">
                  <c:v>-3.25</c:v>
                </c:pt>
                <c:pt idx="6">
                  <c:v>-3.2</c:v>
                </c:pt>
                <c:pt idx="7">
                  <c:v>-3.15</c:v>
                </c:pt>
                <c:pt idx="8">
                  <c:v>-3.1</c:v>
                </c:pt>
                <c:pt idx="9">
                  <c:v>-3.05</c:v>
                </c:pt>
                <c:pt idx="10">
                  <c:v>-3</c:v>
                </c:pt>
                <c:pt idx="11">
                  <c:v>-2.95</c:v>
                </c:pt>
                <c:pt idx="12">
                  <c:v>-2.9</c:v>
                </c:pt>
                <c:pt idx="13">
                  <c:v>-2.85</c:v>
                </c:pt>
                <c:pt idx="14">
                  <c:v>-2.8</c:v>
                </c:pt>
                <c:pt idx="15">
                  <c:v>-2.75</c:v>
                </c:pt>
                <c:pt idx="16">
                  <c:v>-2.7</c:v>
                </c:pt>
                <c:pt idx="17">
                  <c:v>-2.65</c:v>
                </c:pt>
                <c:pt idx="18">
                  <c:v>-2.6</c:v>
                </c:pt>
                <c:pt idx="19">
                  <c:v>-2.5499999999999998</c:v>
                </c:pt>
                <c:pt idx="20">
                  <c:v>-2.5</c:v>
                </c:pt>
                <c:pt idx="21">
                  <c:v>-2.4500000000000002</c:v>
                </c:pt>
                <c:pt idx="22">
                  <c:v>-2.4</c:v>
                </c:pt>
                <c:pt idx="23">
                  <c:v>-2.35</c:v>
                </c:pt>
                <c:pt idx="24">
                  <c:v>-2.2999999999999998</c:v>
                </c:pt>
                <c:pt idx="25">
                  <c:v>-2.25</c:v>
                </c:pt>
                <c:pt idx="26">
                  <c:v>-2.2000000000000002</c:v>
                </c:pt>
                <c:pt idx="27">
                  <c:v>-2.15</c:v>
                </c:pt>
                <c:pt idx="28">
                  <c:v>-2.1</c:v>
                </c:pt>
                <c:pt idx="29">
                  <c:v>-2.0499999999999998</c:v>
                </c:pt>
                <c:pt idx="30">
                  <c:v>-2</c:v>
                </c:pt>
                <c:pt idx="31">
                  <c:v>-1.95</c:v>
                </c:pt>
                <c:pt idx="32">
                  <c:v>-1.9</c:v>
                </c:pt>
                <c:pt idx="33">
                  <c:v>-1.85</c:v>
                </c:pt>
                <c:pt idx="34">
                  <c:v>-1.8</c:v>
                </c:pt>
                <c:pt idx="35">
                  <c:v>-1.75</c:v>
                </c:pt>
                <c:pt idx="36">
                  <c:v>-1.7</c:v>
                </c:pt>
                <c:pt idx="37">
                  <c:v>-1.65</c:v>
                </c:pt>
                <c:pt idx="38">
                  <c:v>-1.6</c:v>
                </c:pt>
                <c:pt idx="39">
                  <c:v>-1.55</c:v>
                </c:pt>
                <c:pt idx="40">
                  <c:v>-1.5</c:v>
                </c:pt>
                <c:pt idx="41">
                  <c:v>-1.45</c:v>
                </c:pt>
                <c:pt idx="42">
                  <c:v>-1.4</c:v>
                </c:pt>
                <c:pt idx="43">
                  <c:v>-1.35</c:v>
                </c:pt>
                <c:pt idx="44">
                  <c:v>-1.3</c:v>
                </c:pt>
                <c:pt idx="45">
                  <c:v>-1.25</c:v>
                </c:pt>
                <c:pt idx="46">
                  <c:v>-1.2</c:v>
                </c:pt>
                <c:pt idx="47">
                  <c:v>-1.1499999999999999</c:v>
                </c:pt>
                <c:pt idx="48">
                  <c:v>-1.1000000000000001</c:v>
                </c:pt>
                <c:pt idx="49">
                  <c:v>-1.05</c:v>
                </c:pt>
                <c:pt idx="50">
                  <c:v>-1</c:v>
                </c:pt>
                <c:pt idx="51">
                  <c:v>-0.95</c:v>
                </c:pt>
                <c:pt idx="52">
                  <c:v>-0.9</c:v>
                </c:pt>
                <c:pt idx="53">
                  <c:v>-0.85</c:v>
                </c:pt>
                <c:pt idx="54">
                  <c:v>-0.8</c:v>
                </c:pt>
                <c:pt idx="55">
                  <c:v>-0.75</c:v>
                </c:pt>
                <c:pt idx="56">
                  <c:v>-0.7</c:v>
                </c:pt>
                <c:pt idx="57">
                  <c:v>-0.65</c:v>
                </c:pt>
                <c:pt idx="58">
                  <c:v>-0.6</c:v>
                </c:pt>
                <c:pt idx="59">
                  <c:v>-0.55000000000000004</c:v>
                </c:pt>
                <c:pt idx="60">
                  <c:v>-0.5</c:v>
                </c:pt>
                <c:pt idx="61">
                  <c:v>-0.45</c:v>
                </c:pt>
                <c:pt idx="62">
                  <c:v>-0.4</c:v>
                </c:pt>
                <c:pt idx="63">
                  <c:v>-0.35</c:v>
                </c:pt>
                <c:pt idx="64">
                  <c:v>-0.3</c:v>
                </c:pt>
                <c:pt idx="65">
                  <c:v>-0.25</c:v>
                </c:pt>
                <c:pt idx="66">
                  <c:v>-0.2</c:v>
                </c:pt>
                <c:pt idx="67">
                  <c:v>-0.15</c:v>
                </c:pt>
                <c:pt idx="68">
                  <c:v>-0.1</c:v>
                </c:pt>
                <c:pt idx="69">
                  <c:v>-0.05</c:v>
                </c:pt>
                <c:pt idx="70">
                  <c:v>0</c:v>
                </c:pt>
                <c:pt idx="71">
                  <c:v>0.05</c:v>
                </c:pt>
                <c:pt idx="72">
                  <c:v>0.1</c:v>
                </c:pt>
                <c:pt idx="73">
                  <c:v>0.15</c:v>
                </c:pt>
                <c:pt idx="74">
                  <c:v>0.2</c:v>
                </c:pt>
                <c:pt idx="75">
                  <c:v>0.25</c:v>
                </c:pt>
                <c:pt idx="76">
                  <c:v>0.3</c:v>
                </c:pt>
                <c:pt idx="77">
                  <c:v>0.35</c:v>
                </c:pt>
                <c:pt idx="78">
                  <c:v>0.4</c:v>
                </c:pt>
                <c:pt idx="79">
                  <c:v>0.45</c:v>
                </c:pt>
                <c:pt idx="80">
                  <c:v>0.5</c:v>
                </c:pt>
                <c:pt idx="81">
                  <c:v>0.55000000000000004</c:v>
                </c:pt>
                <c:pt idx="82">
                  <c:v>0.6</c:v>
                </c:pt>
                <c:pt idx="83">
                  <c:v>0.65</c:v>
                </c:pt>
                <c:pt idx="84">
                  <c:v>0.7</c:v>
                </c:pt>
                <c:pt idx="85">
                  <c:v>0.75</c:v>
                </c:pt>
                <c:pt idx="86">
                  <c:v>0.8</c:v>
                </c:pt>
                <c:pt idx="87">
                  <c:v>0.85</c:v>
                </c:pt>
                <c:pt idx="88">
                  <c:v>0.9</c:v>
                </c:pt>
                <c:pt idx="89">
                  <c:v>0.95</c:v>
                </c:pt>
                <c:pt idx="90">
                  <c:v>1</c:v>
                </c:pt>
                <c:pt idx="91">
                  <c:v>1.05</c:v>
                </c:pt>
                <c:pt idx="92">
                  <c:v>1.1000000000000001</c:v>
                </c:pt>
                <c:pt idx="93">
                  <c:v>1.1499999999999999</c:v>
                </c:pt>
                <c:pt idx="94">
                  <c:v>1.2</c:v>
                </c:pt>
                <c:pt idx="95">
                  <c:v>1.25</c:v>
                </c:pt>
                <c:pt idx="96">
                  <c:v>1.3</c:v>
                </c:pt>
                <c:pt idx="97">
                  <c:v>1.35</c:v>
                </c:pt>
                <c:pt idx="98">
                  <c:v>1.4</c:v>
                </c:pt>
                <c:pt idx="99">
                  <c:v>1.45</c:v>
                </c:pt>
                <c:pt idx="100">
                  <c:v>1.5</c:v>
                </c:pt>
                <c:pt idx="101">
                  <c:v>1.55</c:v>
                </c:pt>
                <c:pt idx="102">
                  <c:v>1.6</c:v>
                </c:pt>
                <c:pt idx="103">
                  <c:v>1.65</c:v>
                </c:pt>
                <c:pt idx="104">
                  <c:v>1.7</c:v>
                </c:pt>
                <c:pt idx="105">
                  <c:v>1.75</c:v>
                </c:pt>
                <c:pt idx="106">
                  <c:v>1.8</c:v>
                </c:pt>
                <c:pt idx="107">
                  <c:v>1.85</c:v>
                </c:pt>
                <c:pt idx="108">
                  <c:v>1.9</c:v>
                </c:pt>
                <c:pt idx="109">
                  <c:v>1.95</c:v>
                </c:pt>
                <c:pt idx="110">
                  <c:v>2</c:v>
                </c:pt>
                <c:pt idx="111">
                  <c:v>2.0499999999999998</c:v>
                </c:pt>
                <c:pt idx="112">
                  <c:v>2.1</c:v>
                </c:pt>
                <c:pt idx="113">
                  <c:v>2.15</c:v>
                </c:pt>
                <c:pt idx="114">
                  <c:v>2.2000000000000002</c:v>
                </c:pt>
                <c:pt idx="115">
                  <c:v>2.25</c:v>
                </c:pt>
                <c:pt idx="116">
                  <c:v>2.2999999999999998</c:v>
                </c:pt>
                <c:pt idx="117">
                  <c:v>2.35</c:v>
                </c:pt>
                <c:pt idx="118">
                  <c:v>2.4</c:v>
                </c:pt>
                <c:pt idx="119">
                  <c:v>2.4500000000000002</c:v>
                </c:pt>
                <c:pt idx="120">
                  <c:v>2.5</c:v>
                </c:pt>
                <c:pt idx="121">
                  <c:v>2.5499999999999998</c:v>
                </c:pt>
                <c:pt idx="122">
                  <c:v>2.6</c:v>
                </c:pt>
                <c:pt idx="123">
                  <c:v>2.65</c:v>
                </c:pt>
                <c:pt idx="124">
                  <c:v>2.7</c:v>
                </c:pt>
                <c:pt idx="125">
                  <c:v>2.75</c:v>
                </c:pt>
                <c:pt idx="126">
                  <c:v>2.8</c:v>
                </c:pt>
                <c:pt idx="127">
                  <c:v>2.85</c:v>
                </c:pt>
                <c:pt idx="128">
                  <c:v>2.9</c:v>
                </c:pt>
                <c:pt idx="129">
                  <c:v>2.95</c:v>
                </c:pt>
                <c:pt idx="130">
                  <c:v>3</c:v>
                </c:pt>
                <c:pt idx="131">
                  <c:v>3.05</c:v>
                </c:pt>
                <c:pt idx="132">
                  <c:v>3.1</c:v>
                </c:pt>
                <c:pt idx="133">
                  <c:v>3.15</c:v>
                </c:pt>
                <c:pt idx="134">
                  <c:v>3.2</c:v>
                </c:pt>
                <c:pt idx="135">
                  <c:v>3.25</c:v>
                </c:pt>
                <c:pt idx="136">
                  <c:v>3.3</c:v>
                </c:pt>
                <c:pt idx="137">
                  <c:v>3.35</c:v>
                </c:pt>
                <c:pt idx="138">
                  <c:v>3.4</c:v>
                </c:pt>
                <c:pt idx="139">
                  <c:v>3.45</c:v>
                </c:pt>
                <c:pt idx="140">
                  <c:v>3.5</c:v>
                </c:pt>
              </c:numCache>
            </c:numRef>
          </c:xVal>
          <c:yVal>
            <c:numRef>
              <c:f>sin!$B$2:$B$142</c:f>
              <c:numCache>
                <c:formatCode>General</c:formatCode>
                <c:ptCount val="141"/>
                <c:pt idx="0">
                  <c:v>3.6458330000000001</c:v>
                </c:pt>
                <c:pt idx="1">
                  <c:v>3.3939379999999999</c:v>
                </c:pt>
                <c:pt idx="2">
                  <c:v>3.1506669999999999</c:v>
                </c:pt>
                <c:pt idx="3">
                  <c:v>2.915896</c:v>
                </c:pt>
                <c:pt idx="4">
                  <c:v>2.6894999999999998</c:v>
                </c:pt>
                <c:pt idx="5">
                  <c:v>2.4713539999999998</c:v>
                </c:pt>
                <c:pt idx="6">
                  <c:v>2.261333</c:v>
                </c:pt>
                <c:pt idx="7">
                  <c:v>2.0593129999999999</c:v>
                </c:pt>
                <c:pt idx="8">
                  <c:v>1.865167</c:v>
                </c:pt>
                <c:pt idx="9">
                  <c:v>1.678771</c:v>
                </c:pt>
                <c:pt idx="10">
                  <c:v>1.5</c:v>
                </c:pt>
                <c:pt idx="11">
                  <c:v>1.328729</c:v>
                </c:pt>
                <c:pt idx="12">
                  <c:v>1.164833</c:v>
                </c:pt>
                <c:pt idx="13">
                  <c:v>1.0081880000000001</c:v>
                </c:pt>
                <c:pt idx="14">
                  <c:v>0.85866699999999996</c:v>
                </c:pt>
                <c:pt idx="15">
                  <c:v>0.71614599999999995</c:v>
                </c:pt>
                <c:pt idx="16">
                  <c:v>0.58050000000000002</c:v>
                </c:pt>
                <c:pt idx="17">
                  <c:v>0.45160400000000001</c:v>
                </c:pt>
                <c:pt idx="18">
                  <c:v>0.32933299999999999</c:v>
                </c:pt>
                <c:pt idx="19">
                  <c:v>0.213563</c:v>
                </c:pt>
                <c:pt idx="20">
                  <c:v>0.104167</c:v>
                </c:pt>
                <c:pt idx="21">
                  <c:v>1.021E-3</c:v>
                </c:pt>
                <c:pt idx="22">
                  <c:v>-9.6000000000000002E-2</c:v>
                </c:pt>
                <c:pt idx="23">
                  <c:v>-0.18702099999999999</c:v>
                </c:pt>
                <c:pt idx="24">
                  <c:v>-0.27216699999999999</c:v>
                </c:pt>
                <c:pt idx="25">
                  <c:v>-0.35156199999999999</c:v>
                </c:pt>
                <c:pt idx="26">
                  <c:v>-0.42533300000000002</c:v>
                </c:pt>
                <c:pt idx="27">
                  <c:v>-0.49360399999999999</c:v>
                </c:pt>
                <c:pt idx="28">
                  <c:v>-0.55649999999999999</c:v>
                </c:pt>
                <c:pt idx="29">
                  <c:v>-0.61414599999999997</c:v>
                </c:pt>
                <c:pt idx="30">
                  <c:v>-0.66666700000000001</c:v>
                </c:pt>
                <c:pt idx="31">
                  <c:v>-0.71418700000000002</c:v>
                </c:pt>
                <c:pt idx="32">
                  <c:v>-0.75683299999999998</c:v>
                </c:pt>
                <c:pt idx="33">
                  <c:v>-0.79472900000000002</c:v>
                </c:pt>
                <c:pt idx="34">
                  <c:v>-0.82799999999999996</c:v>
                </c:pt>
                <c:pt idx="35">
                  <c:v>-0.85677099999999995</c:v>
                </c:pt>
                <c:pt idx="36">
                  <c:v>-0.88116700000000003</c:v>
                </c:pt>
                <c:pt idx="37">
                  <c:v>-0.901312</c:v>
                </c:pt>
                <c:pt idx="38">
                  <c:v>-0.91733299999999995</c:v>
                </c:pt>
                <c:pt idx="39">
                  <c:v>-0.92935400000000001</c:v>
                </c:pt>
                <c:pt idx="40">
                  <c:v>-0.9375</c:v>
                </c:pt>
                <c:pt idx="41">
                  <c:v>-0.94189599999999996</c:v>
                </c:pt>
                <c:pt idx="42">
                  <c:v>-0.94266700000000003</c:v>
                </c:pt>
                <c:pt idx="43">
                  <c:v>-0.93993800000000005</c:v>
                </c:pt>
                <c:pt idx="44">
                  <c:v>-0.93383300000000002</c:v>
                </c:pt>
                <c:pt idx="45">
                  <c:v>-0.92447900000000005</c:v>
                </c:pt>
                <c:pt idx="46">
                  <c:v>-0.91200000000000003</c:v>
                </c:pt>
                <c:pt idx="47">
                  <c:v>-0.89652100000000001</c:v>
                </c:pt>
                <c:pt idx="48">
                  <c:v>-0.87816700000000003</c:v>
                </c:pt>
                <c:pt idx="49">
                  <c:v>-0.85706300000000002</c:v>
                </c:pt>
                <c:pt idx="50">
                  <c:v>-0.83333299999999999</c:v>
                </c:pt>
                <c:pt idx="51">
                  <c:v>-0.80710400000000004</c:v>
                </c:pt>
                <c:pt idx="52">
                  <c:v>-0.77849999999999997</c:v>
                </c:pt>
                <c:pt idx="53">
                  <c:v>-0.74764600000000003</c:v>
                </c:pt>
                <c:pt idx="54">
                  <c:v>-0.71466700000000005</c:v>
                </c:pt>
                <c:pt idx="55">
                  <c:v>-0.67968799999999996</c:v>
                </c:pt>
                <c:pt idx="56">
                  <c:v>-0.64283299999999999</c:v>
                </c:pt>
                <c:pt idx="57">
                  <c:v>-0.60422900000000002</c:v>
                </c:pt>
                <c:pt idx="58">
                  <c:v>-0.56399999999999995</c:v>
                </c:pt>
                <c:pt idx="59">
                  <c:v>-0.52227100000000004</c:v>
                </c:pt>
                <c:pt idx="60">
                  <c:v>-0.47916700000000001</c:v>
                </c:pt>
                <c:pt idx="61">
                  <c:v>-0.43481300000000001</c:v>
                </c:pt>
                <c:pt idx="62">
                  <c:v>-0.38933299999999998</c:v>
                </c:pt>
                <c:pt idx="63">
                  <c:v>-0.34285399999999999</c:v>
                </c:pt>
                <c:pt idx="64">
                  <c:v>-0.29549999999999998</c:v>
                </c:pt>
                <c:pt idx="65">
                  <c:v>-0.247396</c:v>
                </c:pt>
                <c:pt idx="66">
                  <c:v>-0.19866700000000001</c:v>
                </c:pt>
                <c:pt idx="67">
                  <c:v>-0.14943799999999999</c:v>
                </c:pt>
                <c:pt idx="68">
                  <c:v>-9.9833000000000005E-2</c:v>
                </c:pt>
                <c:pt idx="69">
                  <c:v>-4.9979000000000003E-2</c:v>
                </c:pt>
                <c:pt idx="70">
                  <c:v>0</c:v>
                </c:pt>
                <c:pt idx="71">
                  <c:v>4.9979000000000003E-2</c:v>
                </c:pt>
                <c:pt idx="72">
                  <c:v>9.9833000000000005E-2</c:v>
                </c:pt>
                <c:pt idx="73">
                  <c:v>0.14943699999999999</c:v>
                </c:pt>
                <c:pt idx="74">
                  <c:v>0.19866700000000001</c:v>
                </c:pt>
                <c:pt idx="75">
                  <c:v>0.247396</c:v>
                </c:pt>
                <c:pt idx="76">
                  <c:v>0.29549999999999998</c:v>
                </c:pt>
                <c:pt idx="77">
                  <c:v>0.34285399999999999</c:v>
                </c:pt>
                <c:pt idx="78">
                  <c:v>0.38933299999999998</c:v>
                </c:pt>
                <c:pt idx="79">
                  <c:v>0.43481199999999998</c:v>
                </c:pt>
                <c:pt idx="80">
                  <c:v>0.47916700000000001</c:v>
                </c:pt>
                <c:pt idx="81">
                  <c:v>0.52227100000000004</c:v>
                </c:pt>
                <c:pt idx="82">
                  <c:v>0.56399999999999995</c:v>
                </c:pt>
                <c:pt idx="83">
                  <c:v>0.60422900000000002</c:v>
                </c:pt>
                <c:pt idx="84">
                  <c:v>0.64283299999999999</c:v>
                </c:pt>
                <c:pt idx="85">
                  <c:v>0.67968700000000004</c:v>
                </c:pt>
                <c:pt idx="86">
                  <c:v>0.71466700000000005</c:v>
                </c:pt>
                <c:pt idx="87">
                  <c:v>0.74764600000000003</c:v>
                </c:pt>
                <c:pt idx="88">
                  <c:v>0.77849999999999997</c:v>
                </c:pt>
                <c:pt idx="89">
                  <c:v>0.80710400000000004</c:v>
                </c:pt>
                <c:pt idx="90">
                  <c:v>0.83333299999999999</c:v>
                </c:pt>
                <c:pt idx="91">
                  <c:v>0.85706199999999999</c:v>
                </c:pt>
                <c:pt idx="92">
                  <c:v>0.87816700000000003</c:v>
                </c:pt>
                <c:pt idx="93">
                  <c:v>0.89652100000000001</c:v>
                </c:pt>
                <c:pt idx="94">
                  <c:v>0.91200000000000003</c:v>
                </c:pt>
                <c:pt idx="95">
                  <c:v>0.92447900000000005</c:v>
                </c:pt>
                <c:pt idx="96">
                  <c:v>0.93383300000000002</c:v>
                </c:pt>
                <c:pt idx="97">
                  <c:v>0.93993700000000002</c:v>
                </c:pt>
                <c:pt idx="98">
                  <c:v>0.94266700000000003</c:v>
                </c:pt>
                <c:pt idx="99">
                  <c:v>0.94189599999999996</c:v>
                </c:pt>
                <c:pt idx="100">
                  <c:v>0.9375</c:v>
                </c:pt>
                <c:pt idx="101">
                  <c:v>0.92935400000000001</c:v>
                </c:pt>
                <c:pt idx="102">
                  <c:v>0.91733299999999995</c:v>
                </c:pt>
                <c:pt idx="103">
                  <c:v>0.90131300000000003</c:v>
                </c:pt>
                <c:pt idx="104">
                  <c:v>0.88116700000000003</c:v>
                </c:pt>
                <c:pt idx="105">
                  <c:v>0.85677099999999995</c:v>
                </c:pt>
                <c:pt idx="106">
                  <c:v>0.82799999999999996</c:v>
                </c:pt>
                <c:pt idx="107">
                  <c:v>0.79472900000000002</c:v>
                </c:pt>
                <c:pt idx="108">
                  <c:v>0.75683299999999998</c:v>
                </c:pt>
                <c:pt idx="109">
                  <c:v>0.71418800000000005</c:v>
                </c:pt>
                <c:pt idx="110">
                  <c:v>0.66666700000000001</c:v>
                </c:pt>
                <c:pt idx="111">
                  <c:v>0.61414599999999997</c:v>
                </c:pt>
                <c:pt idx="112">
                  <c:v>0.55649999999999999</c:v>
                </c:pt>
                <c:pt idx="113">
                  <c:v>0.49360399999999999</c:v>
                </c:pt>
                <c:pt idx="114">
                  <c:v>0.42533300000000002</c:v>
                </c:pt>
                <c:pt idx="115">
                  <c:v>0.35156300000000001</c:v>
                </c:pt>
                <c:pt idx="116">
                  <c:v>0.27216699999999999</c:v>
                </c:pt>
                <c:pt idx="117">
                  <c:v>0.18702099999999999</c:v>
                </c:pt>
                <c:pt idx="118">
                  <c:v>9.6000000000000002E-2</c:v>
                </c:pt>
                <c:pt idx="119">
                  <c:v>-1.021E-3</c:v>
                </c:pt>
                <c:pt idx="120">
                  <c:v>-0.104167</c:v>
                </c:pt>
                <c:pt idx="121">
                  <c:v>-0.213562</c:v>
                </c:pt>
                <c:pt idx="122">
                  <c:v>-0.32933299999999999</c:v>
                </c:pt>
                <c:pt idx="123">
                  <c:v>-0.45160400000000001</c:v>
                </c:pt>
                <c:pt idx="124">
                  <c:v>-0.58050000000000002</c:v>
                </c:pt>
                <c:pt idx="125">
                  <c:v>-0.71614599999999995</c:v>
                </c:pt>
                <c:pt idx="126">
                  <c:v>-0.85866699999999996</c:v>
                </c:pt>
                <c:pt idx="127">
                  <c:v>-1.0081869999999999</c:v>
                </c:pt>
                <c:pt idx="128">
                  <c:v>-1.164833</c:v>
                </c:pt>
                <c:pt idx="129">
                  <c:v>-1.328729</c:v>
                </c:pt>
                <c:pt idx="130">
                  <c:v>-1.5</c:v>
                </c:pt>
                <c:pt idx="131">
                  <c:v>-1.678771</c:v>
                </c:pt>
                <c:pt idx="132">
                  <c:v>-1.865167</c:v>
                </c:pt>
                <c:pt idx="133">
                  <c:v>-2.0593119999999998</c:v>
                </c:pt>
                <c:pt idx="134">
                  <c:v>-2.261333</c:v>
                </c:pt>
                <c:pt idx="135">
                  <c:v>-2.4713539999999998</c:v>
                </c:pt>
                <c:pt idx="136">
                  <c:v>-2.6894999999999998</c:v>
                </c:pt>
                <c:pt idx="137">
                  <c:v>-2.915896</c:v>
                </c:pt>
                <c:pt idx="138">
                  <c:v>-3.1506669999999999</c:v>
                </c:pt>
                <c:pt idx="139">
                  <c:v>-3.3939370000000002</c:v>
                </c:pt>
                <c:pt idx="140">
                  <c:v>-3.6458330000000001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sin!$C$1</c:f>
              <c:strCache>
                <c:ptCount val="1"/>
                <c:pt idx="0">
                  <c:v>5次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sin!$A$2:$A$142</c:f>
              <c:numCache>
                <c:formatCode>General</c:formatCode>
                <c:ptCount val="141"/>
                <c:pt idx="0">
                  <c:v>-3.5</c:v>
                </c:pt>
                <c:pt idx="1">
                  <c:v>-3.45</c:v>
                </c:pt>
                <c:pt idx="2">
                  <c:v>-3.4</c:v>
                </c:pt>
                <c:pt idx="3">
                  <c:v>-3.35</c:v>
                </c:pt>
                <c:pt idx="4">
                  <c:v>-3.3</c:v>
                </c:pt>
                <c:pt idx="5">
                  <c:v>-3.25</c:v>
                </c:pt>
                <c:pt idx="6">
                  <c:v>-3.2</c:v>
                </c:pt>
                <c:pt idx="7">
                  <c:v>-3.15</c:v>
                </c:pt>
                <c:pt idx="8">
                  <c:v>-3.1</c:v>
                </c:pt>
                <c:pt idx="9">
                  <c:v>-3.05</c:v>
                </c:pt>
                <c:pt idx="10">
                  <c:v>-3</c:v>
                </c:pt>
                <c:pt idx="11">
                  <c:v>-2.95</c:v>
                </c:pt>
                <c:pt idx="12">
                  <c:v>-2.9</c:v>
                </c:pt>
                <c:pt idx="13">
                  <c:v>-2.85</c:v>
                </c:pt>
                <c:pt idx="14">
                  <c:v>-2.8</c:v>
                </c:pt>
                <c:pt idx="15">
                  <c:v>-2.75</c:v>
                </c:pt>
                <c:pt idx="16">
                  <c:v>-2.7</c:v>
                </c:pt>
                <c:pt idx="17">
                  <c:v>-2.65</c:v>
                </c:pt>
                <c:pt idx="18">
                  <c:v>-2.6</c:v>
                </c:pt>
                <c:pt idx="19">
                  <c:v>-2.5499999999999998</c:v>
                </c:pt>
                <c:pt idx="20">
                  <c:v>-2.5</c:v>
                </c:pt>
                <c:pt idx="21">
                  <c:v>-2.4500000000000002</c:v>
                </c:pt>
                <c:pt idx="22">
                  <c:v>-2.4</c:v>
                </c:pt>
                <c:pt idx="23">
                  <c:v>-2.35</c:v>
                </c:pt>
                <c:pt idx="24">
                  <c:v>-2.2999999999999998</c:v>
                </c:pt>
                <c:pt idx="25">
                  <c:v>-2.25</c:v>
                </c:pt>
                <c:pt idx="26">
                  <c:v>-2.2000000000000002</c:v>
                </c:pt>
                <c:pt idx="27">
                  <c:v>-2.15</c:v>
                </c:pt>
                <c:pt idx="28">
                  <c:v>-2.1</c:v>
                </c:pt>
                <c:pt idx="29">
                  <c:v>-2.0499999999999998</c:v>
                </c:pt>
                <c:pt idx="30">
                  <c:v>-2</c:v>
                </c:pt>
                <c:pt idx="31">
                  <c:v>-1.95</c:v>
                </c:pt>
                <c:pt idx="32">
                  <c:v>-1.9</c:v>
                </c:pt>
                <c:pt idx="33">
                  <c:v>-1.85</c:v>
                </c:pt>
                <c:pt idx="34">
                  <c:v>-1.8</c:v>
                </c:pt>
                <c:pt idx="35">
                  <c:v>-1.75</c:v>
                </c:pt>
                <c:pt idx="36">
                  <c:v>-1.7</c:v>
                </c:pt>
                <c:pt idx="37">
                  <c:v>-1.65</c:v>
                </c:pt>
                <c:pt idx="38">
                  <c:v>-1.6</c:v>
                </c:pt>
                <c:pt idx="39">
                  <c:v>-1.55</c:v>
                </c:pt>
                <c:pt idx="40">
                  <c:v>-1.5</c:v>
                </c:pt>
                <c:pt idx="41">
                  <c:v>-1.45</c:v>
                </c:pt>
                <c:pt idx="42">
                  <c:v>-1.4</c:v>
                </c:pt>
                <c:pt idx="43">
                  <c:v>-1.35</c:v>
                </c:pt>
                <c:pt idx="44">
                  <c:v>-1.3</c:v>
                </c:pt>
                <c:pt idx="45">
                  <c:v>-1.25</c:v>
                </c:pt>
                <c:pt idx="46">
                  <c:v>-1.2</c:v>
                </c:pt>
                <c:pt idx="47">
                  <c:v>-1.1499999999999999</c:v>
                </c:pt>
                <c:pt idx="48">
                  <c:v>-1.1000000000000001</c:v>
                </c:pt>
                <c:pt idx="49">
                  <c:v>-1.05</c:v>
                </c:pt>
                <c:pt idx="50">
                  <c:v>-1</c:v>
                </c:pt>
                <c:pt idx="51">
                  <c:v>-0.95</c:v>
                </c:pt>
                <c:pt idx="52">
                  <c:v>-0.9</c:v>
                </c:pt>
                <c:pt idx="53">
                  <c:v>-0.85</c:v>
                </c:pt>
                <c:pt idx="54">
                  <c:v>-0.8</c:v>
                </c:pt>
                <c:pt idx="55">
                  <c:v>-0.75</c:v>
                </c:pt>
                <c:pt idx="56">
                  <c:v>-0.7</c:v>
                </c:pt>
                <c:pt idx="57">
                  <c:v>-0.65</c:v>
                </c:pt>
                <c:pt idx="58">
                  <c:v>-0.6</c:v>
                </c:pt>
                <c:pt idx="59">
                  <c:v>-0.55000000000000004</c:v>
                </c:pt>
                <c:pt idx="60">
                  <c:v>-0.5</c:v>
                </c:pt>
                <c:pt idx="61">
                  <c:v>-0.45</c:v>
                </c:pt>
                <c:pt idx="62">
                  <c:v>-0.4</c:v>
                </c:pt>
                <c:pt idx="63">
                  <c:v>-0.35</c:v>
                </c:pt>
                <c:pt idx="64">
                  <c:v>-0.3</c:v>
                </c:pt>
                <c:pt idx="65">
                  <c:v>-0.25</c:v>
                </c:pt>
                <c:pt idx="66">
                  <c:v>-0.2</c:v>
                </c:pt>
                <c:pt idx="67">
                  <c:v>-0.15</c:v>
                </c:pt>
                <c:pt idx="68">
                  <c:v>-0.1</c:v>
                </c:pt>
                <c:pt idx="69">
                  <c:v>-0.05</c:v>
                </c:pt>
                <c:pt idx="70">
                  <c:v>0</c:v>
                </c:pt>
                <c:pt idx="71">
                  <c:v>0.05</c:v>
                </c:pt>
                <c:pt idx="72">
                  <c:v>0.1</c:v>
                </c:pt>
                <c:pt idx="73">
                  <c:v>0.15</c:v>
                </c:pt>
                <c:pt idx="74">
                  <c:v>0.2</c:v>
                </c:pt>
                <c:pt idx="75">
                  <c:v>0.25</c:v>
                </c:pt>
                <c:pt idx="76">
                  <c:v>0.3</c:v>
                </c:pt>
                <c:pt idx="77">
                  <c:v>0.35</c:v>
                </c:pt>
                <c:pt idx="78">
                  <c:v>0.4</c:v>
                </c:pt>
                <c:pt idx="79">
                  <c:v>0.45</c:v>
                </c:pt>
                <c:pt idx="80">
                  <c:v>0.5</c:v>
                </c:pt>
                <c:pt idx="81">
                  <c:v>0.55000000000000004</c:v>
                </c:pt>
                <c:pt idx="82">
                  <c:v>0.6</c:v>
                </c:pt>
                <c:pt idx="83">
                  <c:v>0.65</c:v>
                </c:pt>
                <c:pt idx="84">
                  <c:v>0.7</c:v>
                </c:pt>
                <c:pt idx="85">
                  <c:v>0.75</c:v>
                </c:pt>
                <c:pt idx="86">
                  <c:v>0.8</c:v>
                </c:pt>
                <c:pt idx="87">
                  <c:v>0.85</c:v>
                </c:pt>
                <c:pt idx="88">
                  <c:v>0.9</c:v>
                </c:pt>
                <c:pt idx="89">
                  <c:v>0.95</c:v>
                </c:pt>
                <c:pt idx="90">
                  <c:v>1</c:v>
                </c:pt>
                <c:pt idx="91">
                  <c:v>1.05</c:v>
                </c:pt>
                <c:pt idx="92">
                  <c:v>1.1000000000000001</c:v>
                </c:pt>
                <c:pt idx="93">
                  <c:v>1.1499999999999999</c:v>
                </c:pt>
                <c:pt idx="94">
                  <c:v>1.2</c:v>
                </c:pt>
                <c:pt idx="95">
                  <c:v>1.25</c:v>
                </c:pt>
                <c:pt idx="96">
                  <c:v>1.3</c:v>
                </c:pt>
                <c:pt idx="97">
                  <c:v>1.35</c:v>
                </c:pt>
                <c:pt idx="98">
                  <c:v>1.4</c:v>
                </c:pt>
                <c:pt idx="99">
                  <c:v>1.45</c:v>
                </c:pt>
                <c:pt idx="100">
                  <c:v>1.5</c:v>
                </c:pt>
                <c:pt idx="101">
                  <c:v>1.55</c:v>
                </c:pt>
                <c:pt idx="102">
                  <c:v>1.6</c:v>
                </c:pt>
                <c:pt idx="103">
                  <c:v>1.65</c:v>
                </c:pt>
                <c:pt idx="104">
                  <c:v>1.7</c:v>
                </c:pt>
                <c:pt idx="105">
                  <c:v>1.75</c:v>
                </c:pt>
                <c:pt idx="106">
                  <c:v>1.8</c:v>
                </c:pt>
                <c:pt idx="107">
                  <c:v>1.85</c:v>
                </c:pt>
                <c:pt idx="108">
                  <c:v>1.9</c:v>
                </c:pt>
                <c:pt idx="109">
                  <c:v>1.95</c:v>
                </c:pt>
                <c:pt idx="110">
                  <c:v>2</c:v>
                </c:pt>
                <c:pt idx="111">
                  <c:v>2.0499999999999998</c:v>
                </c:pt>
                <c:pt idx="112">
                  <c:v>2.1</c:v>
                </c:pt>
                <c:pt idx="113">
                  <c:v>2.15</c:v>
                </c:pt>
                <c:pt idx="114">
                  <c:v>2.2000000000000002</c:v>
                </c:pt>
                <c:pt idx="115">
                  <c:v>2.25</c:v>
                </c:pt>
                <c:pt idx="116">
                  <c:v>2.2999999999999998</c:v>
                </c:pt>
                <c:pt idx="117">
                  <c:v>2.35</c:v>
                </c:pt>
                <c:pt idx="118">
                  <c:v>2.4</c:v>
                </c:pt>
                <c:pt idx="119">
                  <c:v>2.4500000000000002</c:v>
                </c:pt>
                <c:pt idx="120">
                  <c:v>2.5</c:v>
                </c:pt>
                <c:pt idx="121">
                  <c:v>2.5499999999999998</c:v>
                </c:pt>
                <c:pt idx="122">
                  <c:v>2.6</c:v>
                </c:pt>
                <c:pt idx="123">
                  <c:v>2.65</c:v>
                </c:pt>
                <c:pt idx="124">
                  <c:v>2.7</c:v>
                </c:pt>
                <c:pt idx="125">
                  <c:v>2.75</c:v>
                </c:pt>
                <c:pt idx="126">
                  <c:v>2.8</c:v>
                </c:pt>
                <c:pt idx="127">
                  <c:v>2.85</c:v>
                </c:pt>
                <c:pt idx="128">
                  <c:v>2.9</c:v>
                </c:pt>
                <c:pt idx="129">
                  <c:v>2.95</c:v>
                </c:pt>
                <c:pt idx="130">
                  <c:v>3</c:v>
                </c:pt>
                <c:pt idx="131">
                  <c:v>3.05</c:v>
                </c:pt>
                <c:pt idx="132">
                  <c:v>3.1</c:v>
                </c:pt>
                <c:pt idx="133">
                  <c:v>3.15</c:v>
                </c:pt>
                <c:pt idx="134">
                  <c:v>3.2</c:v>
                </c:pt>
                <c:pt idx="135">
                  <c:v>3.25</c:v>
                </c:pt>
                <c:pt idx="136">
                  <c:v>3.3</c:v>
                </c:pt>
                <c:pt idx="137">
                  <c:v>3.35</c:v>
                </c:pt>
                <c:pt idx="138">
                  <c:v>3.4</c:v>
                </c:pt>
                <c:pt idx="139">
                  <c:v>3.45</c:v>
                </c:pt>
                <c:pt idx="140">
                  <c:v>3.5</c:v>
                </c:pt>
              </c:numCache>
            </c:numRef>
          </c:xVal>
          <c:yVal>
            <c:numRef>
              <c:f>sin!$C$2:$C$142</c:f>
              <c:numCache>
                <c:formatCode>General</c:formatCode>
                <c:ptCount val="141"/>
                <c:pt idx="0">
                  <c:v>-0.73099000000000003</c:v>
                </c:pt>
                <c:pt idx="1">
                  <c:v>-0.67906100000000003</c:v>
                </c:pt>
                <c:pt idx="2">
                  <c:v>-0.63561900000000005</c:v>
                </c:pt>
                <c:pt idx="3">
                  <c:v>-0.60005500000000001</c:v>
                </c:pt>
                <c:pt idx="4">
                  <c:v>-0.57178300000000004</c:v>
                </c:pt>
                <c:pt idx="5">
                  <c:v>-0.55023599999999995</c:v>
                </c:pt>
                <c:pt idx="6">
                  <c:v>-0.53486900000000004</c:v>
                </c:pt>
                <c:pt idx="7">
                  <c:v>-0.52515800000000001</c:v>
                </c:pt>
                <c:pt idx="8">
                  <c:v>-0.52059599999999995</c:v>
                </c:pt>
                <c:pt idx="9">
                  <c:v>-0.52069900000000002</c:v>
                </c:pt>
                <c:pt idx="10">
                  <c:v>-0.52500000000000002</c:v>
                </c:pt>
                <c:pt idx="11">
                  <c:v>-0.533053</c:v>
                </c:pt>
                <c:pt idx="12">
                  <c:v>-0.54442900000000005</c:v>
                </c:pt>
                <c:pt idx="13">
                  <c:v>-0.55871899999999997</c:v>
                </c:pt>
                <c:pt idx="14">
                  <c:v>-0.57553100000000001</c:v>
                </c:pt>
                <c:pt idx="15">
                  <c:v>-0.59449099999999999</c:v>
                </c:pt>
                <c:pt idx="16">
                  <c:v>-0.61524199999999996</c:v>
                </c:pt>
                <c:pt idx="17">
                  <c:v>-0.63744699999999999</c:v>
                </c:pt>
                <c:pt idx="18">
                  <c:v>-0.66078099999999995</c:v>
                </c:pt>
                <c:pt idx="19">
                  <c:v>-0.68494100000000002</c:v>
                </c:pt>
                <c:pt idx="20">
                  <c:v>-0.70963500000000002</c:v>
                </c:pt>
                <c:pt idx="21">
                  <c:v>-0.73459200000000002</c:v>
                </c:pt>
                <c:pt idx="22">
                  <c:v>-0.759552</c:v>
                </c:pt>
                <c:pt idx="23">
                  <c:v>-0.784273</c:v>
                </c:pt>
                <c:pt idx="24">
                  <c:v>-0.80852900000000005</c:v>
                </c:pt>
                <c:pt idx="25">
                  <c:v>-0.83210399999999995</c:v>
                </c:pt>
                <c:pt idx="26">
                  <c:v>-0.85480299999999998</c:v>
                </c:pt>
                <c:pt idx="27">
                  <c:v>-0.87643899999999997</c:v>
                </c:pt>
                <c:pt idx="28">
                  <c:v>-0.89684200000000003</c:v>
                </c:pt>
                <c:pt idx="29">
                  <c:v>-0.91585499999999997</c:v>
                </c:pt>
                <c:pt idx="30">
                  <c:v>-0.93333299999999997</c:v>
                </c:pt>
                <c:pt idx="31">
                  <c:v>-0.94914600000000005</c:v>
                </c:pt>
                <c:pt idx="32">
                  <c:v>-0.963175</c:v>
                </c:pt>
                <c:pt idx="33">
                  <c:v>-0.97531199999999996</c:v>
                </c:pt>
                <c:pt idx="34">
                  <c:v>-0.98546400000000001</c:v>
                </c:pt>
                <c:pt idx="35">
                  <c:v>-0.99354699999999996</c:v>
                </c:pt>
                <c:pt idx="36">
                  <c:v>-0.99948800000000004</c:v>
                </c:pt>
                <c:pt idx="37">
                  <c:v>-1.003228</c:v>
                </c:pt>
                <c:pt idx="38">
                  <c:v>-1.004715</c:v>
                </c:pt>
                <c:pt idx="39">
                  <c:v>-1.0039089999999999</c:v>
                </c:pt>
                <c:pt idx="40">
                  <c:v>-1.0007809999999999</c:v>
                </c:pt>
                <c:pt idx="41">
                  <c:v>-0.99531000000000003</c:v>
                </c:pt>
                <c:pt idx="42">
                  <c:v>-0.98748499999999995</c:v>
                </c:pt>
                <c:pt idx="43">
                  <c:v>-0.97730399999999995</c:v>
                </c:pt>
                <c:pt idx="44">
                  <c:v>-0.96477400000000002</c:v>
                </c:pt>
                <c:pt idx="45">
                  <c:v>-0.94991000000000003</c:v>
                </c:pt>
                <c:pt idx="46">
                  <c:v>-0.93273600000000001</c:v>
                </c:pt>
                <c:pt idx="47">
                  <c:v>-0.91328200000000004</c:v>
                </c:pt>
                <c:pt idx="48">
                  <c:v>-0.89158800000000005</c:v>
                </c:pt>
                <c:pt idx="49">
                  <c:v>-0.86769799999999997</c:v>
                </c:pt>
                <c:pt idx="50">
                  <c:v>-0.84166700000000005</c:v>
                </c:pt>
                <c:pt idx="51">
                  <c:v>-0.81355200000000005</c:v>
                </c:pt>
                <c:pt idx="52">
                  <c:v>-0.78342100000000003</c:v>
                </c:pt>
                <c:pt idx="53">
                  <c:v>-0.75134299999999998</c:v>
                </c:pt>
                <c:pt idx="54">
                  <c:v>-0.71739699999999995</c:v>
                </c:pt>
                <c:pt idx="55">
                  <c:v>-0.68166499999999997</c:v>
                </c:pt>
                <c:pt idx="56">
                  <c:v>-0.64423399999999997</c:v>
                </c:pt>
                <c:pt idx="57">
                  <c:v>-0.60519599999999996</c:v>
                </c:pt>
                <c:pt idx="58">
                  <c:v>-0.56464800000000004</c:v>
                </c:pt>
                <c:pt idx="59">
                  <c:v>-0.52268999999999999</c:v>
                </c:pt>
                <c:pt idx="60">
                  <c:v>-0.47942699999999999</c:v>
                </c:pt>
                <c:pt idx="61">
                  <c:v>-0.43496600000000002</c:v>
                </c:pt>
                <c:pt idx="62">
                  <c:v>-0.38941900000000002</c:v>
                </c:pt>
                <c:pt idx="63">
                  <c:v>-0.34289799999999998</c:v>
                </c:pt>
                <c:pt idx="64">
                  <c:v>-0.29552</c:v>
                </c:pt>
                <c:pt idx="65">
                  <c:v>-0.24740400000000001</c:v>
                </c:pt>
                <c:pt idx="66">
                  <c:v>-0.19866900000000001</c:v>
                </c:pt>
                <c:pt idx="67">
                  <c:v>-0.14943799999999999</c:v>
                </c:pt>
                <c:pt idx="68">
                  <c:v>-9.9833000000000005E-2</c:v>
                </c:pt>
                <c:pt idx="69">
                  <c:v>-4.9979000000000003E-2</c:v>
                </c:pt>
                <c:pt idx="70">
                  <c:v>0</c:v>
                </c:pt>
                <c:pt idx="71">
                  <c:v>4.9979000000000003E-2</c:v>
                </c:pt>
                <c:pt idx="72">
                  <c:v>9.9833000000000005E-2</c:v>
                </c:pt>
                <c:pt idx="73">
                  <c:v>0.14943799999999999</c:v>
                </c:pt>
                <c:pt idx="74">
                  <c:v>0.19866900000000001</c:v>
                </c:pt>
                <c:pt idx="75">
                  <c:v>0.24740400000000001</c:v>
                </c:pt>
                <c:pt idx="76">
                  <c:v>0.29552</c:v>
                </c:pt>
                <c:pt idx="77">
                  <c:v>0.34289799999999998</c:v>
                </c:pt>
                <c:pt idx="78">
                  <c:v>0.38941900000000002</c:v>
                </c:pt>
                <c:pt idx="79">
                  <c:v>0.43496600000000002</c:v>
                </c:pt>
                <c:pt idx="80">
                  <c:v>0.47942699999999999</c:v>
                </c:pt>
                <c:pt idx="81">
                  <c:v>0.52268999999999999</c:v>
                </c:pt>
                <c:pt idx="82">
                  <c:v>0.56464800000000004</c:v>
                </c:pt>
                <c:pt idx="83">
                  <c:v>0.60519599999999996</c:v>
                </c:pt>
                <c:pt idx="84">
                  <c:v>0.64423399999999997</c:v>
                </c:pt>
                <c:pt idx="85">
                  <c:v>0.68166499999999997</c:v>
                </c:pt>
                <c:pt idx="86">
                  <c:v>0.71739699999999995</c:v>
                </c:pt>
                <c:pt idx="87">
                  <c:v>0.75134299999999998</c:v>
                </c:pt>
                <c:pt idx="88">
                  <c:v>0.78342100000000003</c:v>
                </c:pt>
                <c:pt idx="89">
                  <c:v>0.81355200000000005</c:v>
                </c:pt>
                <c:pt idx="90">
                  <c:v>0.84166700000000005</c:v>
                </c:pt>
                <c:pt idx="91">
                  <c:v>0.86769799999999997</c:v>
                </c:pt>
                <c:pt idx="92">
                  <c:v>0.89158800000000005</c:v>
                </c:pt>
                <c:pt idx="93">
                  <c:v>0.91328200000000004</c:v>
                </c:pt>
                <c:pt idx="94">
                  <c:v>0.93273600000000001</c:v>
                </c:pt>
                <c:pt idx="95">
                  <c:v>0.94991000000000003</c:v>
                </c:pt>
                <c:pt idx="96">
                  <c:v>0.96477400000000002</c:v>
                </c:pt>
                <c:pt idx="97">
                  <c:v>0.97730399999999995</c:v>
                </c:pt>
                <c:pt idx="98">
                  <c:v>0.98748499999999995</c:v>
                </c:pt>
                <c:pt idx="99">
                  <c:v>0.99531000000000003</c:v>
                </c:pt>
                <c:pt idx="100">
                  <c:v>1.0007809999999999</c:v>
                </c:pt>
                <c:pt idx="101">
                  <c:v>1.0039089999999999</c:v>
                </c:pt>
                <c:pt idx="102">
                  <c:v>1.004715</c:v>
                </c:pt>
                <c:pt idx="103">
                  <c:v>1.003228</c:v>
                </c:pt>
                <c:pt idx="104">
                  <c:v>0.99948800000000004</c:v>
                </c:pt>
                <c:pt idx="105">
                  <c:v>0.99354699999999996</c:v>
                </c:pt>
                <c:pt idx="106">
                  <c:v>0.98546400000000001</c:v>
                </c:pt>
                <c:pt idx="107">
                  <c:v>0.97531199999999996</c:v>
                </c:pt>
                <c:pt idx="108">
                  <c:v>0.963175</c:v>
                </c:pt>
                <c:pt idx="109">
                  <c:v>0.94914600000000005</c:v>
                </c:pt>
                <c:pt idx="110">
                  <c:v>0.93333299999999997</c:v>
                </c:pt>
                <c:pt idx="111">
                  <c:v>0.91585499999999997</c:v>
                </c:pt>
                <c:pt idx="112">
                  <c:v>0.89684200000000003</c:v>
                </c:pt>
                <c:pt idx="113">
                  <c:v>0.87643899999999997</c:v>
                </c:pt>
                <c:pt idx="114">
                  <c:v>0.85480299999999998</c:v>
                </c:pt>
                <c:pt idx="115">
                  <c:v>0.83210399999999995</c:v>
                </c:pt>
                <c:pt idx="116">
                  <c:v>0.80852900000000005</c:v>
                </c:pt>
                <c:pt idx="117">
                  <c:v>0.784273</c:v>
                </c:pt>
                <c:pt idx="118">
                  <c:v>0.759552</c:v>
                </c:pt>
                <c:pt idx="119">
                  <c:v>0.73459200000000002</c:v>
                </c:pt>
                <c:pt idx="120">
                  <c:v>0.70963500000000002</c:v>
                </c:pt>
                <c:pt idx="121">
                  <c:v>0.68494100000000002</c:v>
                </c:pt>
                <c:pt idx="122">
                  <c:v>0.66078099999999995</c:v>
                </c:pt>
                <c:pt idx="123">
                  <c:v>0.63744699999999999</c:v>
                </c:pt>
                <c:pt idx="124">
                  <c:v>0.61524199999999996</c:v>
                </c:pt>
                <c:pt idx="125">
                  <c:v>0.59449099999999999</c:v>
                </c:pt>
                <c:pt idx="126">
                  <c:v>0.57553100000000001</c:v>
                </c:pt>
                <c:pt idx="127">
                  <c:v>0.55871899999999997</c:v>
                </c:pt>
                <c:pt idx="128">
                  <c:v>0.54442900000000005</c:v>
                </c:pt>
                <c:pt idx="129">
                  <c:v>0.533053</c:v>
                </c:pt>
                <c:pt idx="130">
                  <c:v>0.52500000000000002</c:v>
                </c:pt>
                <c:pt idx="131">
                  <c:v>0.52069900000000002</c:v>
                </c:pt>
                <c:pt idx="132">
                  <c:v>0.52059599999999995</c:v>
                </c:pt>
                <c:pt idx="133">
                  <c:v>0.52515800000000001</c:v>
                </c:pt>
                <c:pt idx="134">
                  <c:v>0.53486900000000004</c:v>
                </c:pt>
                <c:pt idx="135">
                  <c:v>0.55023599999999995</c:v>
                </c:pt>
                <c:pt idx="136">
                  <c:v>0.57178300000000004</c:v>
                </c:pt>
                <c:pt idx="137">
                  <c:v>0.60005500000000001</c:v>
                </c:pt>
                <c:pt idx="138">
                  <c:v>0.63561900000000005</c:v>
                </c:pt>
                <c:pt idx="139">
                  <c:v>0.67906100000000003</c:v>
                </c:pt>
                <c:pt idx="140">
                  <c:v>0.73099000000000003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sin!$D$1</c:f>
              <c:strCache>
                <c:ptCount val="1"/>
                <c:pt idx="0">
                  <c:v>sin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sin!$A$2:$A$142</c:f>
              <c:numCache>
                <c:formatCode>General</c:formatCode>
                <c:ptCount val="141"/>
                <c:pt idx="0">
                  <c:v>-3.5</c:v>
                </c:pt>
                <c:pt idx="1">
                  <c:v>-3.45</c:v>
                </c:pt>
                <c:pt idx="2">
                  <c:v>-3.4</c:v>
                </c:pt>
                <c:pt idx="3">
                  <c:v>-3.35</c:v>
                </c:pt>
                <c:pt idx="4">
                  <c:v>-3.3</c:v>
                </c:pt>
                <c:pt idx="5">
                  <c:v>-3.25</c:v>
                </c:pt>
                <c:pt idx="6">
                  <c:v>-3.2</c:v>
                </c:pt>
                <c:pt idx="7">
                  <c:v>-3.15</c:v>
                </c:pt>
                <c:pt idx="8">
                  <c:v>-3.1</c:v>
                </c:pt>
                <c:pt idx="9">
                  <c:v>-3.05</c:v>
                </c:pt>
                <c:pt idx="10">
                  <c:v>-3</c:v>
                </c:pt>
                <c:pt idx="11">
                  <c:v>-2.95</c:v>
                </c:pt>
                <c:pt idx="12">
                  <c:v>-2.9</c:v>
                </c:pt>
                <c:pt idx="13">
                  <c:v>-2.85</c:v>
                </c:pt>
                <c:pt idx="14">
                  <c:v>-2.8</c:v>
                </c:pt>
                <c:pt idx="15">
                  <c:v>-2.75</c:v>
                </c:pt>
                <c:pt idx="16">
                  <c:v>-2.7</c:v>
                </c:pt>
                <c:pt idx="17">
                  <c:v>-2.65</c:v>
                </c:pt>
                <c:pt idx="18">
                  <c:v>-2.6</c:v>
                </c:pt>
                <c:pt idx="19">
                  <c:v>-2.5499999999999998</c:v>
                </c:pt>
                <c:pt idx="20">
                  <c:v>-2.5</c:v>
                </c:pt>
                <c:pt idx="21">
                  <c:v>-2.4500000000000002</c:v>
                </c:pt>
                <c:pt idx="22">
                  <c:v>-2.4</c:v>
                </c:pt>
                <c:pt idx="23">
                  <c:v>-2.35</c:v>
                </c:pt>
                <c:pt idx="24">
                  <c:v>-2.2999999999999998</c:v>
                </c:pt>
                <c:pt idx="25">
                  <c:v>-2.25</c:v>
                </c:pt>
                <c:pt idx="26">
                  <c:v>-2.2000000000000002</c:v>
                </c:pt>
                <c:pt idx="27">
                  <c:v>-2.15</c:v>
                </c:pt>
                <c:pt idx="28">
                  <c:v>-2.1</c:v>
                </c:pt>
                <c:pt idx="29">
                  <c:v>-2.0499999999999998</c:v>
                </c:pt>
                <c:pt idx="30">
                  <c:v>-2</c:v>
                </c:pt>
                <c:pt idx="31">
                  <c:v>-1.95</c:v>
                </c:pt>
                <c:pt idx="32">
                  <c:v>-1.9</c:v>
                </c:pt>
                <c:pt idx="33">
                  <c:v>-1.85</c:v>
                </c:pt>
                <c:pt idx="34">
                  <c:v>-1.8</c:v>
                </c:pt>
                <c:pt idx="35">
                  <c:v>-1.75</c:v>
                </c:pt>
                <c:pt idx="36">
                  <c:v>-1.7</c:v>
                </c:pt>
                <c:pt idx="37">
                  <c:v>-1.65</c:v>
                </c:pt>
                <c:pt idx="38">
                  <c:v>-1.6</c:v>
                </c:pt>
                <c:pt idx="39">
                  <c:v>-1.55</c:v>
                </c:pt>
                <c:pt idx="40">
                  <c:v>-1.5</c:v>
                </c:pt>
                <c:pt idx="41">
                  <c:v>-1.45</c:v>
                </c:pt>
                <c:pt idx="42">
                  <c:v>-1.4</c:v>
                </c:pt>
                <c:pt idx="43">
                  <c:v>-1.35</c:v>
                </c:pt>
                <c:pt idx="44">
                  <c:v>-1.3</c:v>
                </c:pt>
                <c:pt idx="45">
                  <c:v>-1.25</c:v>
                </c:pt>
                <c:pt idx="46">
                  <c:v>-1.2</c:v>
                </c:pt>
                <c:pt idx="47">
                  <c:v>-1.1499999999999999</c:v>
                </c:pt>
                <c:pt idx="48">
                  <c:v>-1.1000000000000001</c:v>
                </c:pt>
                <c:pt idx="49">
                  <c:v>-1.05</c:v>
                </c:pt>
                <c:pt idx="50">
                  <c:v>-1</c:v>
                </c:pt>
                <c:pt idx="51">
                  <c:v>-0.95</c:v>
                </c:pt>
                <c:pt idx="52">
                  <c:v>-0.9</c:v>
                </c:pt>
                <c:pt idx="53">
                  <c:v>-0.85</c:v>
                </c:pt>
                <c:pt idx="54">
                  <c:v>-0.8</c:v>
                </c:pt>
                <c:pt idx="55">
                  <c:v>-0.75</c:v>
                </c:pt>
                <c:pt idx="56">
                  <c:v>-0.7</c:v>
                </c:pt>
                <c:pt idx="57">
                  <c:v>-0.65</c:v>
                </c:pt>
                <c:pt idx="58">
                  <c:v>-0.6</c:v>
                </c:pt>
                <c:pt idx="59">
                  <c:v>-0.55000000000000004</c:v>
                </c:pt>
                <c:pt idx="60">
                  <c:v>-0.5</c:v>
                </c:pt>
                <c:pt idx="61">
                  <c:v>-0.45</c:v>
                </c:pt>
                <c:pt idx="62">
                  <c:v>-0.4</c:v>
                </c:pt>
                <c:pt idx="63">
                  <c:v>-0.35</c:v>
                </c:pt>
                <c:pt idx="64">
                  <c:v>-0.3</c:v>
                </c:pt>
                <c:pt idx="65">
                  <c:v>-0.25</c:v>
                </c:pt>
                <c:pt idx="66">
                  <c:v>-0.2</c:v>
                </c:pt>
                <c:pt idx="67">
                  <c:v>-0.15</c:v>
                </c:pt>
                <c:pt idx="68">
                  <c:v>-0.1</c:v>
                </c:pt>
                <c:pt idx="69">
                  <c:v>-0.05</c:v>
                </c:pt>
                <c:pt idx="70">
                  <c:v>0</c:v>
                </c:pt>
                <c:pt idx="71">
                  <c:v>0.05</c:v>
                </c:pt>
                <c:pt idx="72">
                  <c:v>0.1</c:v>
                </c:pt>
                <c:pt idx="73">
                  <c:v>0.15</c:v>
                </c:pt>
                <c:pt idx="74">
                  <c:v>0.2</c:v>
                </c:pt>
                <c:pt idx="75">
                  <c:v>0.25</c:v>
                </c:pt>
                <c:pt idx="76">
                  <c:v>0.3</c:v>
                </c:pt>
                <c:pt idx="77">
                  <c:v>0.35</c:v>
                </c:pt>
                <c:pt idx="78">
                  <c:v>0.4</c:v>
                </c:pt>
                <c:pt idx="79">
                  <c:v>0.45</c:v>
                </c:pt>
                <c:pt idx="80">
                  <c:v>0.5</c:v>
                </c:pt>
                <c:pt idx="81">
                  <c:v>0.55000000000000004</c:v>
                </c:pt>
                <c:pt idx="82">
                  <c:v>0.6</c:v>
                </c:pt>
                <c:pt idx="83">
                  <c:v>0.65</c:v>
                </c:pt>
                <c:pt idx="84">
                  <c:v>0.7</c:v>
                </c:pt>
                <c:pt idx="85">
                  <c:v>0.75</c:v>
                </c:pt>
                <c:pt idx="86">
                  <c:v>0.8</c:v>
                </c:pt>
                <c:pt idx="87">
                  <c:v>0.85</c:v>
                </c:pt>
                <c:pt idx="88">
                  <c:v>0.9</c:v>
                </c:pt>
                <c:pt idx="89">
                  <c:v>0.95</c:v>
                </c:pt>
                <c:pt idx="90">
                  <c:v>1</c:v>
                </c:pt>
                <c:pt idx="91">
                  <c:v>1.05</c:v>
                </c:pt>
                <c:pt idx="92">
                  <c:v>1.1000000000000001</c:v>
                </c:pt>
                <c:pt idx="93">
                  <c:v>1.1499999999999999</c:v>
                </c:pt>
                <c:pt idx="94">
                  <c:v>1.2</c:v>
                </c:pt>
                <c:pt idx="95">
                  <c:v>1.25</c:v>
                </c:pt>
                <c:pt idx="96">
                  <c:v>1.3</c:v>
                </c:pt>
                <c:pt idx="97">
                  <c:v>1.35</c:v>
                </c:pt>
                <c:pt idx="98">
                  <c:v>1.4</c:v>
                </c:pt>
                <c:pt idx="99">
                  <c:v>1.45</c:v>
                </c:pt>
                <c:pt idx="100">
                  <c:v>1.5</c:v>
                </c:pt>
                <c:pt idx="101">
                  <c:v>1.55</c:v>
                </c:pt>
                <c:pt idx="102">
                  <c:v>1.6</c:v>
                </c:pt>
                <c:pt idx="103">
                  <c:v>1.65</c:v>
                </c:pt>
                <c:pt idx="104">
                  <c:v>1.7</c:v>
                </c:pt>
                <c:pt idx="105">
                  <c:v>1.75</c:v>
                </c:pt>
                <c:pt idx="106">
                  <c:v>1.8</c:v>
                </c:pt>
                <c:pt idx="107">
                  <c:v>1.85</c:v>
                </c:pt>
                <c:pt idx="108">
                  <c:v>1.9</c:v>
                </c:pt>
                <c:pt idx="109">
                  <c:v>1.95</c:v>
                </c:pt>
                <c:pt idx="110">
                  <c:v>2</c:v>
                </c:pt>
                <c:pt idx="111">
                  <c:v>2.0499999999999998</c:v>
                </c:pt>
                <c:pt idx="112">
                  <c:v>2.1</c:v>
                </c:pt>
                <c:pt idx="113">
                  <c:v>2.15</c:v>
                </c:pt>
                <c:pt idx="114">
                  <c:v>2.2000000000000002</c:v>
                </c:pt>
                <c:pt idx="115">
                  <c:v>2.25</c:v>
                </c:pt>
                <c:pt idx="116">
                  <c:v>2.2999999999999998</c:v>
                </c:pt>
                <c:pt idx="117">
                  <c:v>2.35</c:v>
                </c:pt>
                <c:pt idx="118">
                  <c:v>2.4</c:v>
                </c:pt>
                <c:pt idx="119">
                  <c:v>2.4500000000000002</c:v>
                </c:pt>
                <c:pt idx="120">
                  <c:v>2.5</c:v>
                </c:pt>
                <c:pt idx="121">
                  <c:v>2.5499999999999998</c:v>
                </c:pt>
                <c:pt idx="122">
                  <c:v>2.6</c:v>
                </c:pt>
                <c:pt idx="123">
                  <c:v>2.65</c:v>
                </c:pt>
                <c:pt idx="124">
                  <c:v>2.7</c:v>
                </c:pt>
                <c:pt idx="125">
                  <c:v>2.75</c:v>
                </c:pt>
                <c:pt idx="126">
                  <c:v>2.8</c:v>
                </c:pt>
                <c:pt idx="127">
                  <c:v>2.85</c:v>
                </c:pt>
                <c:pt idx="128">
                  <c:v>2.9</c:v>
                </c:pt>
                <c:pt idx="129">
                  <c:v>2.95</c:v>
                </c:pt>
                <c:pt idx="130">
                  <c:v>3</c:v>
                </c:pt>
                <c:pt idx="131">
                  <c:v>3.05</c:v>
                </c:pt>
                <c:pt idx="132">
                  <c:v>3.1</c:v>
                </c:pt>
                <c:pt idx="133">
                  <c:v>3.15</c:v>
                </c:pt>
                <c:pt idx="134">
                  <c:v>3.2</c:v>
                </c:pt>
                <c:pt idx="135">
                  <c:v>3.25</c:v>
                </c:pt>
                <c:pt idx="136">
                  <c:v>3.3</c:v>
                </c:pt>
                <c:pt idx="137">
                  <c:v>3.35</c:v>
                </c:pt>
                <c:pt idx="138">
                  <c:v>3.4</c:v>
                </c:pt>
                <c:pt idx="139">
                  <c:v>3.45</c:v>
                </c:pt>
                <c:pt idx="140">
                  <c:v>3.5</c:v>
                </c:pt>
              </c:numCache>
            </c:numRef>
          </c:xVal>
          <c:yVal>
            <c:numRef>
              <c:f>sin!$D$2:$D$142</c:f>
              <c:numCache>
                <c:formatCode>General</c:formatCode>
                <c:ptCount val="141"/>
                <c:pt idx="0">
                  <c:v>0.35078300000000001</c:v>
                </c:pt>
                <c:pt idx="1">
                  <c:v>0.30354199999999998</c:v>
                </c:pt>
                <c:pt idx="2">
                  <c:v>0.25554100000000002</c:v>
                </c:pt>
                <c:pt idx="3">
                  <c:v>0.206902</c:v>
                </c:pt>
                <c:pt idx="4">
                  <c:v>0.157746</c:v>
                </c:pt>
                <c:pt idx="5">
                  <c:v>0.108195</c:v>
                </c:pt>
                <c:pt idx="6">
                  <c:v>5.8374000000000002E-2</c:v>
                </c:pt>
                <c:pt idx="7">
                  <c:v>8.4069999999999995E-3</c:v>
                </c:pt>
                <c:pt idx="8">
                  <c:v>-4.1581E-2</c:v>
                </c:pt>
                <c:pt idx="9">
                  <c:v>-9.1465000000000005E-2</c:v>
                </c:pt>
                <c:pt idx="10">
                  <c:v>-0.14112</c:v>
                </c:pt>
                <c:pt idx="11">
                  <c:v>-0.19042300000000001</c:v>
                </c:pt>
                <c:pt idx="12">
                  <c:v>-0.23924899999999999</c:v>
                </c:pt>
                <c:pt idx="13">
                  <c:v>-0.28747800000000001</c:v>
                </c:pt>
                <c:pt idx="14">
                  <c:v>-0.33498800000000001</c:v>
                </c:pt>
                <c:pt idx="15">
                  <c:v>-0.38166099999999997</c:v>
                </c:pt>
                <c:pt idx="16">
                  <c:v>-0.42737999999999998</c:v>
                </c:pt>
                <c:pt idx="17">
                  <c:v>-0.47203099999999998</c:v>
                </c:pt>
                <c:pt idx="18">
                  <c:v>-0.51550099999999999</c:v>
                </c:pt>
                <c:pt idx="19">
                  <c:v>-0.55768399999999996</c:v>
                </c:pt>
                <c:pt idx="20">
                  <c:v>-0.598472</c:v>
                </c:pt>
                <c:pt idx="21">
                  <c:v>-0.63776500000000003</c:v>
                </c:pt>
                <c:pt idx="22">
                  <c:v>-0.67546300000000004</c:v>
                </c:pt>
                <c:pt idx="23">
                  <c:v>-0.71147300000000002</c:v>
                </c:pt>
                <c:pt idx="24">
                  <c:v>-0.74570499999999995</c:v>
                </c:pt>
                <c:pt idx="25">
                  <c:v>-0.77807300000000001</c:v>
                </c:pt>
                <c:pt idx="26">
                  <c:v>-0.80849599999999999</c:v>
                </c:pt>
                <c:pt idx="27">
                  <c:v>-0.83689899999999995</c:v>
                </c:pt>
                <c:pt idx="28">
                  <c:v>-0.863209</c:v>
                </c:pt>
                <c:pt idx="29">
                  <c:v>-0.88736199999999998</c:v>
                </c:pt>
                <c:pt idx="30">
                  <c:v>-0.90929700000000002</c:v>
                </c:pt>
                <c:pt idx="31">
                  <c:v>-0.92896000000000001</c:v>
                </c:pt>
                <c:pt idx="32">
                  <c:v>-0.94630000000000003</c:v>
                </c:pt>
                <c:pt idx="33">
                  <c:v>-0.96127499999999999</c:v>
                </c:pt>
                <c:pt idx="34">
                  <c:v>-0.97384800000000005</c:v>
                </c:pt>
                <c:pt idx="35">
                  <c:v>-0.98398600000000003</c:v>
                </c:pt>
                <c:pt idx="36">
                  <c:v>-0.99166500000000002</c:v>
                </c:pt>
                <c:pt idx="37">
                  <c:v>-0.996865</c:v>
                </c:pt>
                <c:pt idx="38">
                  <c:v>-0.99957399999999996</c:v>
                </c:pt>
                <c:pt idx="39">
                  <c:v>-0.99978400000000001</c:v>
                </c:pt>
                <c:pt idx="40">
                  <c:v>-0.99749500000000002</c:v>
                </c:pt>
                <c:pt idx="41">
                  <c:v>-0.99271299999999996</c:v>
                </c:pt>
                <c:pt idx="42">
                  <c:v>-0.98545000000000005</c:v>
                </c:pt>
                <c:pt idx="43">
                  <c:v>-0.97572300000000001</c:v>
                </c:pt>
                <c:pt idx="44">
                  <c:v>-0.96355800000000003</c:v>
                </c:pt>
                <c:pt idx="45">
                  <c:v>-0.94898499999999997</c:v>
                </c:pt>
                <c:pt idx="46">
                  <c:v>-0.93203899999999995</c:v>
                </c:pt>
                <c:pt idx="47">
                  <c:v>-0.91276400000000002</c:v>
                </c:pt>
                <c:pt idx="48">
                  <c:v>-0.89120699999999997</c:v>
                </c:pt>
                <c:pt idx="49">
                  <c:v>-0.86742300000000006</c:v>
                </c:pt>
                <c:pt idx="50">
                  <c:v>-0.84147099999999997</c:v>
                </c:pt>
                <c:pt idx="51">
                  <c:v>-0.81341600000000003</c:v>
                </c:pt>
                <c:pt idx="52">
                  <c:v>-0.783327</c:v>
                </c:pt>
                <c:pt idx="53">
                  <c:v>-0.75127999999999995</c:v>
                </c:pt>
                <c:pt idx="54">
                  <c:v>-0.71735599999999999</c:v>
                </c:pt>
                <c:pt idx="55">
                  <c:v>-0.68163899999999999</c:v>
                </c:pt>
                <c:pt idx="56">
                  <c:v>-0.64421799999999996</c:v>
                </c:pt>
                <c:pt idx="57">
                  <c:v>-0.605186</c:v>
                </c:pt>
                <c:pt idx="58">
                  <c:v>-0.56464199999999998</c:v>
                </c:pt>
                <c:pt idx="59">
                  <c:v>-0.52268700000000001</c:v>
                </c:pt>
                <c:pt idx="60">
                  <c:v>-0.47942600000000002</c:v>
                </c:pt>
                <c:pt idx="61">
                  <c:v>-0.43496600000000002</c:v>
                </c:pt>
                <c:pt idx="62">
                  <c:v>-0.38941799999999999</c:v>
                </c:pt>
                <c:pt idx="63">
                  <c:v>-0.34289799999999998</c:v>
                </c:pt>
                <c:pt idx="64">
                  <c:v>-0.29552</c:v>
                </c:pt>
                <c:pt idx="65">
                  <c:v>-0.24740400000000001</c:v>
                </c:pt>
                <c:pt idx="66">
                  <c:v>-0.19866900000000001</c:v>
                </c:pt>
                <c:pt idx="67">
                  <c:v>-0.14943799999999999</c:v>
                </c:pt>
                <c:pt idx="68">
                  <c:v>-9.9833000000000005E-2</c:v>
                </c:pt>
                <c:pt idx="69">
                  <c:v>-4.9979000000000003E-2</c:v>
                </c:pt>
                <c:pt idx="70">
                  <c:v>0</c:v>
                </c:pt>
                <c:pt idx="71">
                  <c:v>4.9979000000000003E-2</c:v>
                </c:pt>
                <c:pt idx="72">
                  <c:v>9.9833000000000005E-2</c:v>
                </c:pt>
                <c:pt idx="73">
                  <c:v>0.14943799999999999</c:v>
                </c:pt>
                <c:pt idx="74">
                  <c:v>0.19866900000000001</c:v>
                </c:pt>
                <c:pt idx="75">
                  <c:v>0.24740400000000001</c:v>
                </c:pt>
                <c:pt idx="76">
                  <c:v>0.29552</c:v>
                </c:pt>
                <c:pt idx="77">
                  <c:v>0.34289799999999998</c:v>
                </c:pt>
                <c:pt idx="78">
                  <c:v>0.38941799999999999</c:v>
                </c:pt>
                <c:pt idx="79">
                  <c:v>0.43496600000000002</c:v>
                </c:pt>
                <c:pt idx="80">
                  <c:v>0.47942600000000002</c:v>
                </c:pt>
                <c:pt idx="81">
                  <c:v>0.52268700000000001</c:v>
                </c:pt>
                <c:pt idx="82">
                  <c:v>0.56464199999999998</c:v>
                </c:pt>
                <c:pt idx="83">
                  <c:v>0.605186</c:v>
                </c:pt>
                <c:pt idx="84">
                  <c:v>0.64421799999999996</c:v>
                </c:pt>
                <c:pt idx="85">
                  <c:v>0.68163899999999999</c:v>
                </c:pt>
                <c:pt idx="86">
                  <c:v>0.71735599999999999</c:v>
                </c:pt>
                <c:pt idx="87">
                  <c:v>0.75127999999999995</c:v>
                </c:pt>
                <c:pt idx="88">
                  <c:v>0.783327</c:v>
                </c:pt>
                <c:pt idx="89">
                  <c:v>0.81341600000000003</c:v>
                </c:pt>
                <c:pt idx="90">
                  <c:v>0.84147099999999997</c:v>
                </c:pt>
                <c:pt idx="91">
                  <c:v>0.86742300000000006</c:v>
                </c:pt>
                <c:pt idx="92">
                  <c:v>0.89120699999999997</c:v>
                </c:pt>
                <c:pt idx="93">
                  <c:v>0.91276400000000002</c:v>
                </c:pt>
                <c:pt idx="94">
                  <c:v>0.93203899999999995</c:v>
                </c:pt>
                <c:pt idx="95">
                  <c:v>0.94898499999999997</c:v>
                </c:pt>
                <c:pt idx="96">
                  <c:v>0.96355800000000003</c:v>
                </c:pt>
                <c:pt idx="97">
                  <c:v>0.97572300000000001</c:v>
                </c:pt>
                <c:pt idx="98">
                  <c:v>0.98545000000000005</c:v>
                </c:pt>
                <c:pt idx="99">
                  <c:v>0.99271299999999996</c:v>
                </c:pt>
                <c:pt idx="100">
                  <c:v>0.99749500000000002</c:v>
                </c:pt>
                <c:pt idx="101">
                  <c:v>0.99978400000000001</c:v>
                </c:pt>
                <c:pt idx="102">
                  <c:v>0.99957399999999996</c:v>
                </c:pt>
                <c:pt idx="103">
                  <c:v>0.996865</c:v>
                </c:pt>
                <c:pt idx="104">
                  <c:v>0.99166500000000002</c:v>
                </c:pt>
                <c:pt idx="105">
                  <c:v>0.98398600000000003</c:v>
                </c:pt>
                <c:pt idx="106">
                  <c:v>0.97384800000000005</c:v>
                </c:pt>
                <c:pt idx="107">
                  <c:v>0.96127499999999999</c:v>
                </c:pt>
                <c:pt idx="108">
                  <c:v>0.94630000000000003</c:v>
                </c:pt>
                <c:pt idx="109">
                  <c:v>0.92896000000000001</c:v>
                </c:pt>
                <c:pt idx="110">
                  <c:v>0.90929700000000002</c:v>
                </c:pt>
                <c:pt idx="111">
                  <c:v>0.88736199999999998</c:v>
                </c:pt>
                <c:pt idx="112">
                  <c:v>0.863209</c:v>
                </c:pt>
                <c:pt idx="113">
                  <c:v>0.83689899999999995</c:v>
                </c:pt>
                <c:pt idx="114">
                  <c:v>0.80849599999999999</c:v>
                </c:pt>
                <c:pt idx="115">
                  <c:v>0.77807300000000001</c:v>
                </c:pt>
                <c:pt idx="116">
                  <c:v>0.74570499999999995</c:v>
                </c:pt>
                <c:pt idx="117">
                  <c:v>0.71147300000000002</c:v>
                </c:pt>
                <c:pt idx="118">
                  <c:v>0.67546300000000004</c:v>
                </c:pt>
                <c:pt idx="119">
                  <c:v>0.63776500000000003</c:v>
                </c:pt>
                <c:pt idx="120">
                  <c:v>0.598472</c:v>
                </c:pt>
                <c:pt idx="121">
                  <c:v>0.55768399999999996</c:v>
                </c:pt>
                <c:pt idx="122">
                  <c:v>0.51550099999999999</c:v>
                </c:pt>
                <c:pt idx="123">
                  <c:v>0.47203099999999998</c:v>
                </c:pt>
                <c:pt idx="124">
                  <c:v>0.42737999999999998</c:v>
                </c:pt>
                <c:pt idx="125">
                  <c:v>0.38166099999999997</c:v>
                </c:pt>
                <c:pt idx="126">
                  <c:v>0.33498800000000001</c:v>
                </c:pt>
                <c:pt idx="127">
                  <c:v>0.28747800000000001</c:v>
                </c:pt>
                <c:pt idx="128">
                  <c:v>0.23924899999999999</c:v>
                </c:pt>
                <c:pt idx="129">
                  <c:v>0.19042300000000001</c:v>
                </c:pt>
                <c:pt idx="130">
                  <c:v>0.14112</c:v>
                </c:pt>
                <c:pt idx="131">
                  <c:v>9.1465000000000005E-2</c:v>
                </c:pt>
                <c:pt idx="132">
                  <c:v>4.1581E-2</c:v>
                </c:pt>
                <c:pt idx="133">
                  <c:v>-8.4069999999999995E-3</c:v>
                </c:pt>
                <c:pt idx="134">
                  <c:v>-5.8374000000000002E-2</c:v>
                </c:pt>
                <c:pt idx="135">
                  <c:v>-0.108195</c:v>
                </c:pt>
                <c:pt idx="136">
                  <c:v>-0.157746</c:v>
                </c:pt>
                <c:pt idx="137">
                  <c:v>-0.206902</c:v>
                </c:pt>
                <c:pt idx="138">
                  <c:v>-0.25554100000000002</c:v>
                </c:pt>
                <c:pt idx="139">
                  <c:v>-0.30354199999999998</c:v>
                </c:pt>
                <c:pt idx="140">
                  <c:v>-0.35078300000000001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108968"/>
        <c:axId val="251101520"/>
      </c:scatterChart>
      <c:valAx>
        <c:axId val="251108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101520"/>
        <c:crosses val="autoZero"/>
        <c:crossBetween val="midCat"/>
      </c:valAx>
      <c:valAx>
        <c:axId val="25110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108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0</xdr:row>
      <xdr:rowOff>53340</xdr:rowOff>
    </xdr:from>
    <xdr:to>
      <xdr:col>11</xdr:col>
      <xdr:colOff>350520</xdr:colOff>
      <xdr:row>16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workbookViewId="0"/>
  </sheetViews>
  <sheetFormatPr defaultRowHeight="13.2" x14ac:dyDescent="0.2"/>
  <sheetData>
    <row r="1" spans="1:4" x14ac:dyDescent="0.2">
      <c r="A1" t="s">
        <v>0</v>
      </c>
      <c r="B1" t="s">
        <v>2</v>
      </c>
      <c r="C1" t="s">
        <v>3</v>
      </c>
      <c r="D1" t="s">
        <v>1</v>
      </c>
    </row>
    <row r="2" spans="1:4" x14ac:dyDescent="0.2">
      <c r="A2">
        <v>-3.5</v>
      </c>
      <c r="B2">
        <v>3.6458330000000001</v>
      </c>
      <c r="C2">
        <v>-0.73099000000000003</v>
      </c>
      <c r="D2">
        <v>0.35078300000000001</v>
      </c>
    </row>
    <row r="3" spans="1:4" x14ac:dyDescent="0.2">
      <c r="A3">
        <v>-3.45</v>
      </c>
      <c r="B3">
        <v>3.3939379999999999</v>
      </c>
      <c r="C3">
        <v>-0.67906100000000003</v>
      </c>
      <c r="D3">
        <v>0.30354199999999998</v>
      </c>
    </row>
    <row r="4" spans="1:4" x14ac:dyDescent="0.2">
      <c r="A4">
        <v>-3.4</v>
      </c>
      <c r="B4">
        <v>3.1506669999999999</v>
      </c>
      <c r="C4">
        <v>-0.63561900000000005</v>
      </c>
      <c r="D4">
        <v>0.25554100000000002</v>
      </c>
    </row>
    <row r="5" spans="1:4" x14ac:dyDescent="0.2">
      <c r="A5">
        <v>-3.35</v>
      </c>
      <c r="B5">
        <v>2.915896</v>
      </c>
      <c r="C5">
        <v>-0.60005500000000001</v>
      </c>
      <c r="D5">
        <v>0.206902</v>
      </c>
    </row>
    <row r="6" spans="1:4" x14ac:dyDescent="0.2">
      <c r="A6">
        <v>-3.3</v>
      </c>
      <c r="B6">
        <v>2.6894999999999998</v>
      </c>
      <c r="C6">
        <v>-0.57178300000000004</v>
      </c>
      <c r="D6">
        <v>0.157746</v>
      </c>
    </row>
    <row r="7" spans="1:4" x14ac:dyDescent="0.2">
      <c r="A7">
        <v>-3.25</v>
      </c>
      <c r="B7">
        <v>2.4713539999999998</v>
      </c>
      <c r="C7">
        <v>-0.55023599999999995</v>
      </c>
      <c r="D7">
        <v>0.108195</v>
      </c>
    </row>
    <row r="8" spans="1:4" x14ac:dyDescent="0.2">
      <c r="A8">
        <v>-3.2</v>
      </c>
      <c r="B8">
        <v>2.261333</v>
      </c>
      <c r="C8">
        <v>-0.53486900000000004</v>
      </c>
      <c r="D8">
        <v>5.8374000000000002E-2</v>
      </c>
    </row>
    <row r="9" spans="1:4" x14ac:dyDescent="0.2">
      <c r="A9">
        <v>-3.15</v>
      </c>
      <c r="B9">
        <v>2.0593129999999999</v>
      </c>
      <c r="C9">
        <v>-0.52515800000000001</v>
      </c>
      <c r="D9">
        <v>8.4069999999999995E-3</v>
      </c>
    </row>
    <row r="10" spans="1:4" x14ac:dyDescent="0.2">
      <c r="A10">
        <v>-3.1</v>
      </c>
      <c r="B10">
        <v>1.865167</v>
      </c>
      <c r="C10">
        <v>-0.52059599999999995</v>
      </c>
      <c r="D10">
        <v>-4.1581E-2</v>
      </c>
    </row>
    <row r="11" spans="1:4" x14ac:dyDescent="0.2">
      <c r="A11">
        <v>-3.05</v>
      </c>
      <c r="B11">
        <v>1.678771</v>
      </c>
      <c r="C11">
        <v>-0.52069900000000002</v>
      </c>
      <c r="D11">
        <v>-9.1465000000000005E-2</v>
      </c>
    </row>
    <row r="12" spans="1:4" x14ac:dyDescent="0.2">
      <c r="A12">
        <v>-3</v>
      </c>
      <c r="B12">
        <v>1.5</v>
      </c>
      <c r="C12">
        <v>-0.52500000000000002</v>
      </c>
      <c r="D12">
        <v>-0.14112</v>
      </c>
    </row>
    <row r="13" spans="1:4" x14ac:dyDescent="0.2">
      <c r="A13">
        <v>-2.95</v>
      </c>
      <c r="B13">
        <v>1.328729</v>
      </c>
      <c r="C13">
        <v>-0.533053</v>
      </c>
      <c r="D13">
        <v>-0.19042300000000001</v>
      </c>
    </row>
    <row r="14" spans="1:4" x14ac:dyDescent="0.2">
      <c r="A14">
        <v>-2.9</v>
      </c>
      <c r="B14">
        <v>1.164833</v>
      </c>
      <c r="C14">
        <v>-0.54442900000000005</v>
      </c>
      <c r="D14">
        <v>-0.23924899999999999</v>
      </c>
    </row>
    <row r="15" spans="1:4" x14ac:dyDescent="0.2">
      <c r="A15">
        <v>-2.85</v>
      </c>
      <c r="B15">
        <v>1.0081880000000001</v>
      </c>
      <c r="C15">
        <v>-0.55871899999999997</v>
      </c>
      <c r="D15">
        <v>-0.28747800000000001</v>
      </c>
    </row>
    <row r="16" spans="1:4" x14ac:dyDescent="0.2">
      <c r="A16">
        <v>-2.8</v>
      </c>
      <c r="B16">
        <v>0.85866699999999996</v>
      </c>
      <c r="C16">
        <v>-0.57553100000000001</v>
      </c>
      <c r="D16">
        <v>-0.33498800000000001</v>
      </c>
    </row>
    <row r="17" spans="1:4" x14ac:dyDescent="0.2">
      <c r="A17">
        <v>-2.75</v>
      </c>
      <c r="B17">
        <v>0.71614599999999995</v>
      </c>
      <c r="C17">
        <v>-0.59449099999999999</v>
      </c>
      <c r="D17">
        <v>-0.38166099999999997</v>
      </c>
    </row>
    <row r="18" spans="1:4" x14ac:dyDescent="0.2">
      <c r="A18">
        <v>-2.7</v>
      </c>
      <c r="B18">
        <v>0.58050000000000002</v>
      </c>
      <c r="C18">
        <v>-0.61524199999999996</v>
      </c>
      <c r="D18">
        <v>-0.42737999999999998</v>
      </c>
    </row>
    <row r="19" spans="1:4" x14ac:dyDescent="0.2">
      <c r="A19">
        <v>-2.65</v>
      </c>
      <c r="B19">
        <v>0.45160400000000001</v>
      </c>
      <c r="C19">
        <v>-0.63744699999999999</v>
      </c>
      <c r="D19">
        <v>-0.47203099999999998</v>
      </c>
    </row>
    <row r="20" spans="1:4" x14ac:dyDescent="0.2">
      <c r="A20">
        <v>-2.6</v>
      </c>
      <c r="B20">
        <v>0.32933299999999999</v>
      </c>
      <c r="C20">
        <v>-0.66078099999999995</v>
      </c>
      <c r="D20">
        <v>-0.51550099999999999</v>
      </c>
    </row>
    <row r="21" spans="1:4" x14ac:dyDescent="0.2">
      <c r="A21">
        <v>-2.5499999999999998</v>
      </c>
      <c r="B21">
        <v>0.213563</v>
      </c>
      <c r="C21">
        <v>-0.68494100000000002</v>
      </c>
      <c r="D21">
        <v>-0.55768399999999996</v>
      </c>
    </row>
    <row r="22" spans="1:4" x14ac:dyDescent="0.2">
      <c r="A22">
        <v>-2.5</v>
      </c>
      <c r="B22">
        <v>0.104167</v>
      </c>
      <c r="C22">
        <v>-0.70963500000000002</v>
      </c>
      <c r="D22">
        <v>-0.598472</v>
      </c>
    </row>
    <row r="23" spans="1:4" x14ac:dyDescent="0.2">
      <c r="A23">
        <v>-2.4500000000000002</v>
      </c>
      <c r="B23">
        <v>1.021E-3</v>
      </c>
      <c r="C23">
        <v>-0.73459200000000002</v>
      </c>
      <c r="D23">
        <v>-0.63776500000000003</v>
      </c>
    </row>
    <row r="24" spans="1:4" x14ac:dyDescent="0.2">
      <c r="A24">
        <v>-2.4</v>
      </c>
      <c r="B24">
        <v>-9.6000000000000002E-2</v>
      </c>
      <c r="C24">
        <v>-0.759552</v>
      </c>
      <c r="D24">
        <v>-0.67546300000000004</v>
      </c>
    </row>
    <row r="25" spans="1:4" x14ac:dyDescent="0.2">
      <c r="A25">
        <v>-2.35</v>
      </c>
      <c r="B25">
        <v>-0.18702099999999999</v>
      </c>
      <c r="C25">
        <v>-0.784273</v>
      </c>
      <c r="D25">
        <v>-0.71147300000000002</v>
      </c>
    </row>
    <row r="26" spans="1:4" x14ac:dyDescent="0.2">
      <c r="A26">
        <v>-2.2999999999999998</v>
      </c>
      <c r="B26">
        <v>-0.27216699999999999</v>
      </c>
      <c r="C26">
        <v>-0.80852900000000005</v>
      </c>
      <c r="D26">
        <v>-0.74570499999999995</v>
      </c>
    </row>
    <row r="27" spans="1:4" x14ac:dyDescent="0.2">
      <c r="A27">
        <v>-2.25</v>
      </c>
      <c r="B27">
        <v>-0.35156199999999999</v>
      </c>
      <c r="C27">
        <v>-0.83210399999999995</v>
      </c>
      <c r="D27">
        <v>-0.77807300000000001</v>
      </c>
    </row>
    <row r="28" spans="1:4" x14ac:dyDescent="0.2">
      <c r="A28">
        <v>-2.2000000000000002</v>
      </c>
      <c r="B28">
        <v>-0.42533300000000002</v>
      </c>
      <c r="C28">
        <v>-0.85480299999999998</v>
      </c>
      <c r="D28">
        <v>-0.80849599999999999</v>
      </c>
    </row>
    <row r="29" spans="1:4" x14ac:dyDescent="0.2">
      <c r="A29">
        <v>-2.15</v>
      </c>
      <c r="B29">
        <v>-0.49360399999999999</v>
      </c>
      <c r="C29">
        <v>-0.87643899999999997</v>
      </c>
      <c r="D29">
        <v>-0.83689899999999995</v>
      </c>
    </row>
    <row r="30" spans="1:4" x14ac:dyDescent="0.2">
      <c r="A30">
        <v>-2.1</v>
      </c>
      <c r="B30">
        <v>-0.55649999999999999</v>
      </c>
      <c r="C30">
        <v>-0.89684200000000003</v>
      </c>
      <c r="D30">
        <v>-0.863209</v>
      </c>
    </row>
    <row r="31" spans="1:4" x14ac:dyDescent="0.2">
      <c r="A31">
        <v>-2.0499999999999998</v>
      </c>
      <c r="B31">
        <v>-0.61414599999999997</v>
      </c>
      <c r="C31">
        <v>-0.91585499999999997</v>
      </c>
      <c r="D31">
        <v>-0.88736199999999998</v>
      </c>
    </row>
    <row r="32" spans="1:4" x14ac:dyDescent="0.2">
      <c r="A32">
        <v>-2</v>
      </c>
      <c r="B32">
        <v>-0.66666700000000001</v>
      </c>
      <c r="C32">
        <v>-0.93333299999999997</v>
      </c>
      <c r="D32">
        <v>-0.90929700000000002</v>
      </c>
    </row>
    <row r="33" spans="1:4" x14ac:dyDescent="0.2">
      <c r="A33">
        <v>-1.95</v>
      </c>
      <c r="B33">
        <v>-0.71418700000000002</v>
      </c>
      <c r="C33">
        <v>-0.94914600000000005</v>
      </c>
      <c r="D33">
        <v>-0.92896000000000001</v>
      </c>
    </row>
    <row r="34" spans="1:4" x14ac:dyDescent="0.2">
      <c r="A34">
        <v>-1.9</v>
      </c>
      <c r="B34">
        <v>-0.75683299999999998</v>
      </c>
      <c r="C34">
        <v>-0.963175</v>
      </c>
      <c r="D34">
        <v>-0.94630000000000003</v>
      </c>
    </row>
    <row r="35" spans="1:4" x14ac:dyDescent="0.2">
      <c r="A35">
        <v>-1.85</v>
      </c>
      <c r="B35">
        <v>-0.79472900000000002</v>
      </c>
      <c r="C35">
        <v>-0.97531199999999996</v>
      </c>
      <c r="D35">
        <v>-0.96127499999999999</v>
      </c>
    </row>
    <row r="36" spans="1:4" x14ac:dyDescent="0.2">
      <c r="A36">
        <v>-1.8</v>
      </c>
      <c r="B36">
        <v>-0.82799999999999996</v>
      </c>
      <c r="C36">
        <v>-0.98546400000000001</v>
      </c>
      <c r="D36">
        <v>-0.97384800000000005</v>
      </c>
    </row>
    <row r="37" spans="1:4" x14ac:dyDescent="0.2">
      <c r="A37">
        <v>-1.75</v>
      </c>
      <c r="B37">
        <v>-0.85677099999999995</v>
      </c>
      <c r="C37">
        <v>-0.99354699999999996</v>
      </c>
      <c r="D37">
        <v>-0.98398600000000003</v>
      </c>
    </row>
    <row r="38" spans="1:4" x14ac:dyDescent="0.2">
      <c r="A38">
        <v>-1.7</v>
      </c>
      <c r="B38">
        <v>-0.88116700000000003</v>
      </c>
      <c r="C38">
        <v>-0.99948800000000004</v>
      </c>
      <c r="D38">
        <v>-0.99166500000000002</v>
      </c>
    </row>
    <row r="39" spans="1:4" x14ac:dyDescent="0.2">
      <c r="A39">
        <v>-1.65</v>
      </c>
      <c r="B39">
        <v>-0.901312</v>
      </c>
      <c r="C39">
        <v>-1.003228</v>
      </c>
      <c r="D39">
        <v>-0.996865</v>
      </c>
    </row>
    <row r="40" spans="1:4" x14ac:dyDescent="0.2">
      <c r="A40">
        <v>-1.6</v>
      </c>
      <c r="B40">
        <v>-0.91733299999999995</v>
      </c>
      <c r="C40">
        <v>-1.004715</v>
      </c>
      <c r="D40">
        <v>-0.99957399999999996</v>
      </c>
    </row>
    <row r="41" spans="1:4" x14ac:dyDescent="0.2">
      <c r="A41">
        <v>-1.55</v>
      </c>
      <c r="B41">
        <v>-0.92935400000000001</v>
      </c>
      <c r="C41">
        <v>-1.0039089999999999</v>
      </c>
      <c r="D41">
        <v>-0.99978400000000001</v>
      </c>
    </row>
    <row r="42" spans="1:4" x14ac:dyDescent="0.2">
      <c r="A42">
        <v>-1.5</v>
      </c>
      <c r="B42">
        <v>-0.9375</v>
      </c>
      <c r="C42">
        <v>-1.0007809999999999</v>
      </c>
      <c r="D42">
        <v>-0.99749500000000002</v>
      </c>
    </row>
    <row r="43" spans="1:4" x14ac:dyDescent="0.2">
      <c r="A43">
        <v>-1.45</v>
      </c>
      <c r="B43">
        <v>-0.94189599999999996</v>
      </c>
      <c r="C43">
        <v>-0.99531000000000003</v>
      </c>
      <c r="D43">
        <v>-0.99271299999999996</v>
      </c>
    </row>
    <row r="44" spans="1:4" x14ac:dyDescent="0.2">
      <c r="A44">
        <v>-1.4</v>
      </c>
      <c r="B44">
        <v>-0.94266700000000003</v>
      </c>
      <c r="C44">
        <v>-0.98748499999999995</v>
      </c>
      <c r="D44">
        <v>-0.98545000000000005</v>
      </c>
    </row>
    <row r="45" spans="1:4" x14ac:dyDescent="0.2">
      <c r="A45">
        <v>-1.35</v>
      </c>
      <c r="B45">
        <v>-0.93993800000000005</v>
      </c>
      <c r="C45">
        <v>-0.97730399999999995</v>
      </c>
      <c r="D45">
        <v>-0.97572300000000001</v>
      </c>
    </row>
    <row r="46" spans="1:4" x14ac:dyDescent="0.2">
      <c r="A46">
        <v>-1.3</v>
      </c>
      <c r="B46">
        <v>-0.93383300000000002</v>
      </c>
      <c r="C46">
        <v>-0.96477400000000002</v>
      </c>
      <c r="D46">
        <v>-0.96355800000000003</v>
      </c>
    </row>
    <row r="47" spans="1:4" x14ac:dyDescent="0.2">
      <c r="A47">
        <v>-1.25</v>
      </c>
      <c r="B47">
        <v>-0.92447900000000005</v>
      </c>
      <c r="C47">
        <v>-0.94991000000000003</v>
      </c>
      <c r="D47">
        <v>-0.94898499999999997</v>
      </c>
    </row>
    <row r="48" spans="1:4" x14ac:dyDescent="0.2">
      <c r="A48">
        <v>-1.2</v>
      </c>
      <c r="B48">
        <v>-0.91200000000000003</v>
      </c>
      <c r="C48">
        <v>-0.93273600000000001</v>
      </c>
      <c r="D48">
        <v>-0.93203899999999995</v>
      </c>
    </row>
    <row r="49" spans="1:4" x14ac:dyDescent="0.2">
      <c r="A49">
        <v>-1.1499999999999999</v>
      </c>
      <c r="B49">
        <v>-0.89652100000000001</v>
      </c>
      <c r="C49">
        <v>-0.91328200000000004</v>
      </c>
      <c r="D49">
        <v>-0.91276400000000002</v>
      </c>
    </row>
    <row r="50" spans="1:4" x14ac:dyDescent="0.2">
      <c r="A50">
        <v>-1.1000000000000001</v>
      </c>
      <c r="B50">
        <v>-0.87816700000000003</v>
      </c>
      <c r="C50">
        <v>-0.89158800000000005</v>
      </c>
      <c r="D50">
        <v>-0.89120699999999997</v>
      </c>
    </row>
    <row r="51" spans="1:4" x14ac:dyDescent="0.2">
      <c r="A51">
        <v>-1.05</v>
      </c>
      <c r="B51">
        <v>-0.85706300000000002</v>
      </c>
      <c r="C51">
        <v>-0.86769799999999997</v>
      </c>
      <c r="D51">
        <v>-0.86742300000000006</v>
      </c>
    </row>
    <row r="52" spans="1:4" x14ac:dyDescent="0.2">
      <c r="A52">
        <v>-1</v>
      </c>
      <c r="B52">
        <v>-0.83333299999999999</v>
      </c>
      <c r="C52">
        <v>-0.84166700000000005</v>
      </c>
      <c r="D52">
        <v>-0.84147099999999997</v>
      </c>
    </row>
    <row r="53" spans="1:4" x14ac:dyDescent="0.2">
      <c r="A53">
        <v>-0.95</v>
      </c>
      <c r="B53">
        <v>-0.80710400000000004</v>
      </c>
      <c r="C53">
        <v>-0.81355200000000005</v>
      </c>
      <c r="D53">
        <v>-0.81341600000000003</v>
      </c>
    </row>
    <row r="54" spans="1:4" x14ac:dyDescent="0.2">
      <c r="A54">
        <v>-0.9</v>
      </c>
      <c r="B54">
        <v>-0.77849999999999997</v>
      </c>
      <c r="C54">
        <v>-0.78342100000000003</v>
      </c>
      <c r="D54">
        <v>-0.783327</v>
      </c>
    </row>
    <row r="55" spans="1:4" x14ac:dyDescent="0.2">
      <c r="A55">
        <v>-0.85</v>
      </c>
      <c r="B55">
        <v>-0.74764600000000003</v>
      </c>
      <c r="C55">
        <v>-0.75134299999999998</v>
      </c>
      <c r="D55">
        <v>-0.75127999999999995</v>
      </c>
    </row>
    <row r="56" spans="1:4" x14ac:dyDescent="0.2">
      <c r="A56">
        <v>-0.8</v>
      </c>
      <c r="B56">
        <v>-0.71466700000000005</v>
      </c>
      <c r="C56">
        <v>-0.71739699999999995</v>
      </c>
      <c r="D56">
        <v>-0.71735599999999999</v>
      </c>
    </row>
    <row r="57" spans="1:4" x14ac:dyDescent="0.2">
      <c r="A57">
        <v>-0.75</v>
      </c>
      <c r="B57">
        <v>-0.67968799999999996</v>
      </c>
      <c r="C57">
        <v>-0.68166499999999997</v>
      </c>
      <c r="D57">
        <v>-0.68163899999999999</v>
      </c>
    </row>
    <row r="58" spans="1:4" x14ac:dyDescent="0.2">
      <c r="A58">
        <v>-0.7</v>
      </c>
      <c r="B58">
        <v>-0.64283299999999999</v>
      </c>
      <c r="C58">
        <v>-0.64423399999999997</v>
      </c>
      <c r="D58">
        <v>-0.64421799999999996</v>
      </c>
    </row>
    <row r="59" spans="1:4" x14ac:dyDescent="0.2">
      <c r="A59">
        <v>-0.65</v>
      </c>
      <c r="B59">
        <v>-0.60422900000000002</v>
      </c>
      <c r="C59">
        <v>-0.60519599999999996</v>
      </c>
      <c r="D59">
        <v>-0.605186</v>
      </c>
    </row>
    <row r="60" spans="1:4" x14ac:dyDescent="0.2">
      <c r="A60">
        <v>-0.6</v>
      </c>
      <c r="B60">
        <v>-0.56399999999999995</v>
      </c>
      <c r="C60">
        <v>-0.56464800000000004</v>
      </c>
      <c r="D60">
        <v>-0.56464199999999998</v>
      </c>
    </row>
    <row r="61" spans="1:4" x14ac:dyDescent="0.2">
      <c r="A61">
        <v>-0.55000000000000004</v>
      </c>
      <c r="B61">
        <v>-0.52227100000000004</v>
      </c>
      <c r="C61">
        <v>-0.52268999999999999</v>
      </c>
      <c r="D61">
        <v>-0.52268700000000001</v>
      </c>
    </row>
    <row r="62" spans="1:4" x14ac:dyDescent="0.2">
      <c r="A62">
        <v>-0.5</v>
      </c>
      <c r="B62">
        <v>-0.47916700000000001</v>
      </c>
      <c r="C62">
        <v>-0.47942699999999999</v>
      </c>
      <c r="D62">
        <v>-0.47942600000000002</v>
      </c>
    </row>
    <row r="63" spans="1:4" x14ac:dyDescent="0.2">
      <c r="A63">
        <v>-0.45</v>
      </c>
      <c r="B63">
        <v>-0.43481300000000001</v>
      </c>
      <c r="C63">
        <v>-0.43496600000000002</v>
      </c>
      <c r="D63">
        <v>-0.43496600000000002</v>
      </c>
    </row>
    <row r="64" spans="1:4" x14ac:dyDescent="0.2">
      <c r="A64">
        <v>-0.4</v>
      </c>
      <c r="B64">
        <v>-0.38933299999999998</v>
      </c>
      <c r="C64">
        <v>-0.38941900000000002</v>
      </c>
      <c r="D64">
        <v>-0.38941799999999999</v>
      </c>
    </row>
    <row r="65" spans="1:4" x14ac:dyDescent="0.2">
      <c r="A65">
        <v>-0.35</v>
      </c>
      <c r="B65">
        <v>-0.34285399999999999</v>
      </c>
      <c r="C65">
        <v>-0.34289799999999998</v>
      </c>
      <c r="D65">
        <v>-0.34289799999999998</v>
      </c>
    </row>
    <row r="66" spans="1:4" x14ac:dyDescent="0.2">
      <c r="A66">
        <v>-0.3</v>
      </c>
      <c r="B66">
        <v>-0.29549999999999998</v>
      </c>
      <c r="C66">
        <v>-0.29552</v>
      </c>
      <c r="D66">
        <v>-0.29552</v>
      </c>
    </row>
    <row r="67" spans="1:4" x14ac:dyDescent="0.2">
      <c r="A67">
        <v>-0.25</v>
      </c>
      <c r="B67">
        <v>-0.247396</v>
      </c>
      <c r="C67">
        <v>-0.24740400000000001</v>
      </c>
      <c r="D67">
        <v>-0.24740400000000001</v>
      </c>
    </row>
    <row r="68" spans="1:4" x14ac:dyDescent="0.2">
      <c r="A68">
        <v>-0.2</v>
      </c>
      <c r="B68">
        <v>-0.19866700000000001</v>
      </c>
      <c r="C68">
        <v>-0.19866900000000001</v>
      </c>
      <c r="D68">
        <v>-0.19866900000000001</v>
      </c>
    </row>
    <row r="69" spans="1:4" x14ac:dyDescent="0.2">
      <c r="A69">
        <v>-0.15</v>
      </c>
      <c r="B69">
        <v>-0.14943799999999999</v>
      </c>
      <c r="C69">
        <v>-0.14943799999999999</v>
      </c>
      <c r="D69">
        <v>-0.14943799999999999</v>
      </c>
    </row>
    <row r="70" spans="1:4" x14ac:dyDescent="0.2">
      <c r="A70">
        <v>-0.1</v>
      </c>
      <c r="B70">
        <v>-9.9833000000000005E-2</v>
      </c>
      <c r="C70">
        <v>-9.9833000000000005E-2</v>
      </c>
      <c r="D70">
        <v>-9.9833000000000005E-2</v>
      </c>
    </row>
    <row r="71" spans="1:4" x14ac:dyDescent="0.2">
      <c r="A71">
        <v>-0.05</v>
      </c>
      <c r="B71">
        <v>-4.9979000000000003E-2</v>
      </c>
      <c r="C71">
        <v>-4.9979000000000003E-2</v>
      </c>
      <c r="D71">
        <v>-4.9979000000000003E-2</v>
      </c>
    </row>
    <row r="72" spans="1:4" x14ac:dyDescent="0.2">
      <c r="A72">
        <v>0</v>
      </c>
      <c r="B72">
        <v>0</v>
      </c>
      <c r="C72">
        <v>0</v>
      </c>
      <c r="D72">
        <v>0</v>
      </c>
    </row>
    <row r="73" spans="1:4" x14ac:dyDescent="0.2">
      <c r="A73">
        <v>0.05</v>
      </c>
      <c r="B73">
        <v>4.9979000000000003E-2</v>
      </c>
      <c r="C73">
        <v>4.9979000000000003E-2</v>
      </c>
      <c r="D73">
        <v>4.9979000000000003E-2</v>
      </c>
    </row>
    <row r="74" spans="1:4" x14ac:dyDescent="0.2">
      <c r="A74">
        <v>0.1</v>
      </c>
      <c r="B74">
        <v>9.9833000000000005E-2</v>
      </c>
      <c r="C74">
        <v>9.9833000000000005E-2</v>
      </c>
      <c r="D74">
        <v>9.9833000000000005E-2</v>
      </c>
    </row>
    <row r="75" spans="1:4" x14ac:dyDescent="0.2">
      <c r="A75">
        <v>0.15</v>
      </c>
      <c r="B75">
        <v>0.14943699999999999</v>
      </c>
      <c r="C75">
        <v>0.14943799999999999</v>
      </c>
      <c r="D75">
        <v>0.14943799999999999</v>
      </c>
    </row>
    <row r="76" spans="1:4" x14ac:dyDescent="0.2">
      <c r="A76">
        <v>0.2</v>
      </c>
      <c r="B76">
        <v>0.19866700000000001</v>
      </c>
      <c r="C76">
        <v>0.19866900000000001</v>
      </c>
      <c r="D76">
        <v>0.19866900000000001</v>
      </c>
    </row>
    <row r="77" spans="1:4" x14ac:dyDescent="0.2">
      <c r="A77">
        <v>0.25</v>
      </c>
      <c r="B77">
        <v>0.247396</v>
      </c>
      <c r="C77">
        <v>0.24740400000000001</v>
      </c>
      <c r="D77">
        <v>0.24740400000000001</v>
      </c>
    </row>
    <row r="78" spans="1:4" x14ac:dyDescent="0.2">
      <c r="A78">
        <v>0.3</v>
      </c>
      <c r="B78">
        <v>0.29549999999999998</v>
      </c>
      <c r="C78">
        <v>0.29552</v>
      </c>
      <c r="D78">
        <v>0.29552</v>
      </c>
    </row>
    <row r="79" spans="1:4" x14ac:dyDescent="0.2">
      <c r="A79">
        <v>0.35</v>
      </c>
      <c r="B79">
        <v>0.34285399999999999</v>
      </c>
      <c r="C79">
        <v>0.34289799999999998</v>
      </c>
      <c r="D79">
        <v>0.34289799999999998</v>
      </c>
    </row>
    <row r="80" spans="1:4" x14ac:dyDescent="0.2">
      <c r="A80">
        <v>0.4</v>
      </c>
      <c r="B80">
        <v>0.38933299999999998</v>
      </c>
      <c r="C80">
        <v>0.38941900000000002</v>
      </c>
      <c r="D80">
        <v>0.38941799999999999</v>
      </c>
    </row>
    <row r="81" spans="1:4" x14ac:dyDescent="0.2">
      <c r="A81">
        <v>0.45</v>
      </c>
      <c r="B81">
        <v>0.43481199999999998</v>
      </c>
      <c r="C81">
        <v>0.43496600000000002</v>
      </c>
      <c r="D81">
        <v>0.43496600000000002</v>
      </c>
    </row>
    <row r="82" spans="1:4" x14ac:dyDescent="0.2">
      <c r="A82">
        <v>0.5</v>
      </c>
      <c r="B82">
        <v>0.47916700000000001</v>
      </c>
      <c r="C82">
        <v>0.47942699999999999</v>
      </c>
      <c r="D82">
        <v>0.47942600000000002</v>
      </c>
    </row>
    <row r="83" spans="1:4" x14ac:dyDescent="0.2">
      <c r="A83">
        <v>0.55000000000000004</v>
      </c>
      <c r="B83">
        <v>0.52227100000000004</v>
      </c>
      <c r="C83">
        <v>0.52268999999999999</v>
      </c>
      <c r="D83">
        <v>0.52268700000000001</v>
      </c>
    </row>
    <row r="84" spans="1:4" x14ac:dyDescent="0.2">
      <c r="A84">
        <v>0.6</v>
      </c>
      <c r="B84">
        <v>0.56399999999999995</v>
      </c>
      <c r="C84">
        <v>0.56464800000000004</v>
      </c>
      <c r="D84">
        <v>0.56464199999999998</v>
      </c>
    </row>
    <row r="85" spans="1:4" x14ac:dyDescent="0.2">
      <c r="A85">
        <v>0.65</v>
      </c>
      <c r="B85">
        <v>0.60422900000000002</v>
      </c>
      <c r="C85">
        <v>0.60519599999999996</v>
      </c>
      <c r="D85">
        <v>0.605186</v>
      </c>
    </row>
    <row r="86" spans="1:4" x14ac:dyDescent="0.2">
      <c r="A86">
        <v>0.7</v>
      </c>
      <c r="B86">
        <v>0.64283299999999999</v>
      </c>
      <c r="C86">
        <v>0.64423399999999997</v>
      </c>
      <c r="D86">
        <v>0.64421799999999996</v>
      </c>
    </row>
    <row r="87" spans="1:4" x14ac:dyDescent="0.2">
      <c r="A87">
        <v>0.75</v>
      </c>
      <c r="B87">
        <v>0.67968700000000004</v>
      </c>
      <c r="C87">
        <v>0.68166499999999997</v>
      </c>
      <c r="D87">
        <v>0.68163899999999999</v>
      </c>
    </row>
    <row r="88" spans="1:4" x14ac:dyDescent="0.2">
      <c r="A88">
        <v>0.8</v>
      </c>
      <c r="B88">
        <v>0.71466700000000005</v>
      </c>
      <c r="C88">
        <v>0.71739699999999995</v>
      </c>
      <c r="D88">
        <v>0.71735599999999999</v>
      </c>
    </row>
    <row r="89" spans="1:4" x14ac:dyDescent="0.2">
      <c r="A89">
        <v>0.85</v>
      </c>
      <c r="B89">
        <v>0.74764600000000003</v>
      </c>
      <c r="C89">
        <v>0.75134299999999998</v>
      </c>
      <c r="D89">
        <v>0.75127999999999995</v>
      </c>
    </row>
    <row r="90" spans="1:4" x14ac:dyDescent="0.2">
      <c r="A90">
        <v>0.9</v>
      </c>
      <c r="B90">
        <v>0.77849999999999997</v>
      </c>
      <c r="C90">
        <v>0.78342100000000003</v>
      </c>
      <c r="D90">
        <v>0.783327</v>
      </c>
    </row>
    <row r="91" spans="1:4" x14ac:dyDescent="0.2">
      <c r="A91">
        <v>0.95</v>
      </c>
      <c r="B91">
        <v>0.80710400000000004</v>
      </c>
      <c r="C91">
        <v>0.81355200000000005</v>
      </c>
      <c r="D91">
        <v>0.81341600000000003</v>
      </c>
    </row>
    <row r="92" spans="1:4" x14ac:dyDescent="0.2">
      <c r="A92">
        <v>1</v>
      </c>
      <c r="B92">
        <v>0.83333299999999999</v>
      </c>
      <c r="C92">
        <v>0.84166700000000005</v>
      </c>
      <c r="D92">
        <v>0.84147099999999997</v>
      </c>
    </row>
    <row r="93" spans="1:4" x14ac:dyDescent="0.2">
      <c r="A93">
        <v>1.05</v>
      </c>
      <c r="B93">
        <v>0.85706199999999999</v>
      </c>
      <c r="C93">
        <v>0.86769799999999997</v>
      </c>
      <c r="D93">
        <v>0.86742300000000006</v>
      </c>
    </row>
    <row r="94" spans="1:4" x14ac:dyDescent="0.2">
      <c r="A94">
        <v>1.1000000000000001</v>
      </c>
      <c r="B94">
        <v>0.87816700000000003</v>
      </c>
      <c r="C94">
        <v>0.89158800000000005</v>
      </c>
      <c r="D94">
        <v>0.89120699999999997</v>
      </c>
    </row>
    <row r="95" spans="1:4" x14ac:dyDescent="0.2">
      <c r="A95">
        <v>1.1499999999999999</v>
      </c>
      <c r="B95">
        <v>0.89652100000000001</v>
      </c>
      <c r="C95">
        <v>0.91328200000000004</v>
      </c>
      <c r="D95">
        <v>0.91276400000000002</v>
      </c>
    </row>
    <row r="96" spans="1:4" x14ac:dyDescent="0.2">
      <c r="A96">
        <v>1.2</v>
      </c>
      <c r="B96">
        <v>0.91200000000000003</v>
      </c>
      <c r="C96">
        <v>0.93273600000000001</v>
      </c>
      <c r="D96">
        <v>0.93203899999999995</v>
      </c>
    </row>
    <row r="97" spans="1:4" x14ac:dyDescent="0.2">
      <c r="A97">
        <v>1.25</v>
      </c>
      <c r="B97">
        <v>0.92447900000000005</v>
      </c>
      <c r="C97">
        <v>0.94991000000000003</v>
      </c>
      <c r="D97">
        <v>0.94898499999999997</v>
      </c>
    </row>
    <row r="98" spans="1:4" x14ac:dyDescent="0.2">
      <c r="A98">
        <v>1.3</v>
      </c>
      <c r="B98">
        <v>0.93383300000000002</v>
      </c>
      <c r="C98">
        <v>0.96477400000000002</v>
      </c>
      <c r="D98">
        <v>0.96355800000000003</v>
      </c>
    </row>
    <row r="99" spans="1:4" x14ac:dyDescent="0.2">
      <c r="A99">
        <v>1.35</v>
      </c>
      <c r="B99">
        <v>0.93993700000000002</v>
      </c>
      <c r="C99">
        <v>0.97730399999999995</v>
      </c>
      <c r="D99">
        <v>0.97572300000000001</v>
      </c>
    </row>
    <row r="100" spans="1:4" x14ac:dyDescent="0.2">
      <c r="A100">
        <v>1.4</v>
      </c>
      <c r="B100">
        <v>0.94266700000000003</v>
      </c>
      <c r="C100">
        <v>0.98748499999999995</v>
      </c>
      <c r="D100">
        <v>0.98545000000000005</v>
      </c>
    </row>
    <row r="101" spans="1:4" x14ac:dyDescent="0.2">
      <c r="A101">
        <v>1.45</v>
      </c>
      <c r="B101">
        <v>0.94189599999999996</v>
      </c>
      <c r="C101">
        <v>0.99531000000000003</v>
      </c>
      <c r="D101">
        <v>0.99271299999999996</v>
      </c>
    </row>
    <row r="102" spans="1:4" x14ac:dyDescent="0.2">
      <c r="A102">
        <v>1.5</v>
      </c>
      <c r="B102">
        <v>0.9375</v>
      </c>
      <c r="C102">
        <v>1.0007809999999999</v>
      </c>
      <c r="D102">
        <v>0.99749500000000002</v>
      </c>
    </row>
    <row r="103" spans="1:4" x14ac:dyDescent="0.2">
      <c r="A103">
        <v>1.55</v>
      </c>
      <c r="B103">
        <v>0.92935400000000001</v>
      </c>
      <c r="C103">
        <v>1.0039089999999999</v>
      </c>
      <c r="D103">
        <v>0.99978400000000001</v>
      </c>
    </row>
    <row r="104" spans="1:4" x14ac:dyDescent="0.2">
      <c r="A104">
        <v>1.6</v>
      </c>
      <c r="B104">
        <v>0.91733299999999995</v>
      </c>
      <c r="C104">
        <v>1.004715</v>
      </c>
      <c r="D104">
        <v>0.99957399999999996</v>
      </c>
    </row>
    <row r="105" spans="1:4" x14ac:dyDescent="0.2">
      <c r="A105">
        <v>1.65</v>
      </c>
      <c r="B105">
        <v>0.90131300000000003</v>
      </c>
      <c r="C105">
        <v>1.003228</v>
      </c>
      <c r="D105">
        <v>0.996865</v>
      </c>
    </row>
    <row r="106" spans="1:4" x14ac:dyDescent="0.2">
      <c r="A106">
        <v>1.7</v>
      </c>
      <c r="B106">
        <v>0.88116700000000003</v>
      </c>
      <c r="C106">
        <v>0.99948800000000004</v>
      </c>
      <c r="D106">
        <v>0.99166500000000002</v>
      </c>
    </row>
    <row r="107" spans="1:4" x14ac:dyDescent="0.2">
      <c r="A107">
        <v>1.75</v>
      </c>
      <c r="B107">
        <v>0.85677099999999995</v>
      </c>
      <c r="C107">
        <v>0.99354699999999996</v>
      </c>
      <c r="D107">
        <v>0.98398600000000003</v>
      </c>
    </row>
    <row r="108" spans="1:4" x14ac:dyDescent="0.2">
      <c r="A108">
        <v>1.8</v>
      </c>
      <c r="B108">
        <v>0.82799999999999996</v>
      </c>
      <c r="C108">
        <v>0.98546400000000001</v>
      </c>
      <c r="D108">
        <v>0.97384800000000005</v>
      </c>
    </row>
    <row r="109" spans="1:4" x14ac:dyDescent="0.2">
      <c r="A109">
        <v>1.85</v>
      </c>
      <c r="B109">
        <v>0.79472900000000002</v>
      </c>
      <c r="C109">
        <v>0.97531199999999996</v>
      </c>
      <c r="D109">
        <v>0.96127499999999999</v>
      </c>
    </row>
    <row r="110" spans="1:4" x14ac:dyDescent="0.2">
      <c r="A110">
        <v>1.9</v>
      </c>
      <c r="B110">
        <v>0.75683299999999998</v>
      </c>
      <c r="C110">
        <v>0.963175</v>
      </c>
      <c r="D110">
        <v>0.94630000000000003</v>
      </c>
    </row>
    <row r="111" spans="1:4" x14ac:dyDescent="0.2">
      <c r="A111">
        <v>1.95</v>
      </c>
      <c r="B111">
        <v>0.71418800000000005</v>
      </c>
      <c r="C111">
        <v>0.94914600000000005</v>
      </c>
      <c r="D111">
        <v>0.92896000000000001</v>
      </c>
    </row>
    <row r="112" spans="1:4" x14ac:dyDescent="0.2">
      <c r="A112">
        <v>2</v>
      </c>
      <c r="B112">
        <v>0.66666700000000001</v>
      </c>
      <c r="C112">
        <v>0.93333299999999997</v>
      </c>
      <c r="D112">
        <v>0.90929700000000002</v>
      </c>
    </row>
    <row r="113" spans="1:4" x14ac:dyDescent="0.2">
      <c r="A113">
        <v>2.0499999999999998</v>
      </c>
      <c r="B113">
        <v>0.61414599999999997</v>
      </c>
      <c r="C113">
        <v>0.91585499999999997</v>
      </c>
      <c r="D113">
        <v>0.88736199999999998</v>
      </c>
    </row>
    <row r="114" spans="1:4" x14ac:dyDescent="0.2">
      <c r="A114">
        <v>2.1</v>
      </c>
      <c r="B114">
        <v>0.55649999999999999</v>
      </c>
      <c r="C114">
        <v>0.89684200000000003</v>
      </c>
      <c r="D114">
        <v>0.863209</v>
      </c>
    </row>
    <row r="115" spans="1:4" x14ac:dyDescent="0.2">
      <c r="A115">
        <v>2.15</v>
      </c>
      <c r="B115">
        <v>0.49360399999999999</v>
      </c>
      <c r="C115">
        <v>0.87643899999999997</v>
      </c>
      <c r="D115">
        <v>0.83689899999999995</v>
      </c>
    </row>
    <row r="116" spans="1:4" x14ac:dyDescent="0.2">
      <c r="A116">
        <v>2.2000000000000002</v>
      </c>
      <c r="B116">
        <v>0.42533300000000002</v>
      </c>
      <c r="C116">
        <v>0.85480299999999998</v>
      </c>
      <c r="D116">
        <v>0.80849599999999999</v>
      </c>
    </row>
    <row r="117" spans="1:4" x14ac:dyDescent="0.2">
      <c r="A117">
        <v>2.25</v>
      </c>
      <c r="B117">
        <v>0.35156300000000001</v>
      </c>
      <c r="C117">
        <v>0.83210399999999995</v>
      </c>
      <c r="D117">
        <v>0.77807300000000001</v>
      </c>
    </row>
    <row r="118" spans="1:4" x14ac:dyDescent="0.2">
      <c r="A118">
        <v>2.2999999999999998</v>
      </c>
      <c r="B118">
        <v>0.27216699999999999</v>
      </c>
      <c r="C118">
        <v>0.80852900000000005</v>
      </c>
      <c r="D118">
        <v>0.74570499999999995</v>
      </c>
    </row>
    <row r="119" spans="1:4" x14ac:dyDescent="0.2">
      <c r="A119">
        <v>2.35</v>
      </c>
      <c r="B119">
        <v>0.18702099999999999</v>
      </c>
      <c r="C119">
        <v>0.784273</v>
      </c>
      <c r="D119">
        <v>0.71147300000000002</v>
      </c>
    </row>
    <row r="120" spans="1:4" x14ac:dyDescent="0.2">
      <c r="A120">
        <v>2.4</v>
      </c>
      <c r="B120">
        <v>9.6000000000000002E-2</v>
      </c>
      <c r="C120">
        <v>0.759552</v>
      </c>
      <c r="D120">
        <v>0.67546300000000004</v>
      </c>
    </row>
    <row r="121" spans="1:4" x14ac:dyDescent="0.2">
      <c r="A121">
        <v>2.4500000000000002</v>
      </c>
      <c r="B121">
        <v>-1.021E-3</v>
      </c>
      <c r="C121">
        <v>0.73459200000000002</v>
      </c>
      <c r="D121">
        <v>0.63776500000000003</v>
      </c>
    </row>
    <row r="122" spans="1:4" x14ac:dyDescent="0.2">
      <c r="A122">
        <v>2.5</v>
      </c>
      <c r="B122">
        <v>-0.104167</v>
      </c>
      <c r="C122">
        <v>0.70963500000000002</v>
      </c>
      <c r="D122">
        <v>0.598472</v>
      </c>
    </row>
    <row r="123" spans="1:4" x14ac:dyDescent="0.2">
      <c r="A123">
        <v>2.5499999999999998</v>
      </c>
      <c r="B123">
        <v>-0.213562</v>
      </c>
      <c r="C123">
        <v>0.68494100000000002</v>
      </c>
      <c r="D123">
        <v>0.55768399999999996</v>
      </c>
    </row>
    <row r="124" spans="1:4" x14ac:dyDescent="0.2">
      <c r="A124">
        <v>2.6</v>
      </c>
      <c r="B124">
        <v>-0.32933299999999999</v>
      </c>
      <c r="C124">
        <v>0.66078099999999995</v>
      </c>
      <c r="D124">
        <v>0.51550099999999999</v>
      </c>
    </row>
    <row r="125" spans="1:4" x14ac:dyDescent="0.2">
      <c r="A125">
        <v>2.65</v>
      </c>
      <c r="B125">
        <v>-0.45160400000000001</v>
      </c>
      <c r="C125">
        <v>0.63744699999999999</v>
      </c>
      <c r="D125">
        <v>0.47203099999999998</v>
      </c>
    </row>
    <row r="126" spans="1:4" x14ac:dyDescent="0.2">
      <c r="A126">
        <v>2.7</v>
      </c>
      <c r="B126">
        <v>-0.58050000000000002</v>
      </c>
      <c r="C126">
        <v>0.61524199999999996</v>
      </c>
      <c r="D126">
        <v>0.42737999999999998</v>
      </c>
    </row>
    <row r="127" spans="1:4" x14ac:dyDescent="0.2">
      <c r="A127">
        <v>2.75</v>
      </c>
      <c r="B127">
        <v>-0.71614599999999995</v>
      </c>
      <c r="C127">
        <v>0.59449099999999999</v>
      </c>
      <c r="D127">
        <v>0.38166099999999997</v>
      </c>
    </row>
    <row r="128" spans="1:4" x14ac:dyDescent="0.2">
      <c r="A128">
        <v>2.8</v>
      </c>
      <c r="B128">
        <v>-0.85866699999999996</v>
      </c>
      <c r="C128">
        <v>0.57553100000000001</v>
      </c>
      <c r="D128">
        <v>0.33498800000000001</v>
      </c>
    </row>
    <row r="129" spans="1:4" x14ac:dyDescent="0.2">
      <c r="A129">
        <v>2.85</v>
      </c>
      <c r="B129">
        <v>-1.0081869999999999</v>
      </c>
      <c r="C129">
        <v>0.55871899999999997</v>
      </c>
      <c r="D129">
        <v>0.28747800000000001</v>
      </c>
    </row>
    <row r="130" spans="1:4" x14ac:dyDescent="0.2">
      <c r="A130">
        <v>2.9</v>
      </c>
      <c r="B130">
        <v>-1.164833</v>
      </c>
      <c r="C130">
        <v>0.54442900000000005</v>
      </c>
      <c r="D130">
        <v>0.23924899999999999</v>
      </c>
    </row>
    <row r="131" spans="1:4" x14ac:dyDescent="0.2">
      <c r="A131">
        <v>2.95</v>
      </c>
      <c r="B131">
        <v>-1.328729</v>
      </c>
      <c r="C131">
        <v>0.533053</v>
      </c>
      <c r="D131">
        <v>0.19042300000000001</v>
      </c>
    </row>
    <row r="132" spans="1:4" x14ac:dyDescent="0.2">
      <c r="A132">
        <v>3</v>
      </c>
      <c r="B132">
        <v>-1.5</v>
      </c>
      <c r="C132">
        <v>0.52500000000000002</v>
      </c>
      <c r="D132">
        <v>0.14112</v>
      </c>
    </row>
    <row r="133" spans="1:4" x14ac:dyDescent="0.2">
      <c r="A133">
        <v>3.05</v>
      </c>
      <c r="B133">
        <v>-1.678771</v>
      </c>
      <c r="C133">
        <v>0.52069900000000002</v>
      </c>
      <c r="D133">
        <v>9.1465000000000005E-2</v>
      </c>
    </row>
    <row r="134" spans="1:4" x14ac:dyDescent="0.2">
      <c r="A134">
        <v>3.1</v>
      </c>
      <c r="B134">
        <v>-1.865167</v>
      </c>
      <c r="C134">
        <v>0.52059599999999995</v>
      </c>
      <c r="D134">
        <v>4.1581E-2</v>
      </c>
    </row>
    <row r="135" spans="1:4" x14ac:dyDescent="0.2">
      <c r="A135">
        <v>3.15</v>
      </c>
      <c r="B135">
        <v>-2.0593119999999998</v>
      </c>
      <c r="C135">
        <v>0.52515800000000001</v>
      </c>
      <c r="D135">
        <v>-8.4069999999999995E-3</v>
      </c>
    </row>
    <row r="136" spans="1:4" x14ac:dyDescent="0.2">
      <c r="A136">
        <v>3.2</v>
      </c>
      <c r="B136">
        <v>-2.261333</v>
      </c>
      <c r="C136">
        <v>0.53486900000000004</v>
      </c>
      <c r="D136">
        <v>-5.8374000000000002E-2</v>
      </c>
    </row>
    <row r="137" spans="1:4" x14ac:dyDescent="0.2">
      <c r="A137">
        <v>3.25</v>
      </c>
      <c r="B137">
        <v>-2.4713539999999998</v>
      </c>
      <c r="C137">
        <v>0.55023599999999995</v>
      </c>
      <c r="D137">
        <v>-0.108195</v>
      </c>
    </row>
    <row r="138" spans="1:4" x14ac:dyDescent="0.2">
      <c r="A138">
        <v>3.3</v>
      </c>
      <c r="B138">
        <v>-2.6894999999999998</v>
      </c>
      <c r="C138">
        <v>0.57178300000000004</v>
      </c>
      <c r="D138">
        <v>-0.157746</v>
      </c>
    </row>
    <row r="139" spans="1:4" x14ac:dyDescent="0.2">
      <c r="A139">
        <v>3.35</v>
      </c>
      <c r="B139">
        <v>-2.915896</v>
      </c>
      <c r="C139">
        <v>0.60005500000000001</v>
      </c>
      <c r="D139">
        <v>-0.206902</v>
      </c>
    </row>
    <row r="140" spans="1:4" x14ac:dyDescent="0.2">
      <c r="A140">
        <v>3.4</v>
      </c>
      <c r="B140">
        <v>-3.1506669999999999</v>
      </c>
      <c r="C140">
        <v>0.63561900000000005</v>
      </c>
      <c r="D140">
        <v>-0.25554100000000002</v>
      </c>
    </row>
    <row r="141" spans="1:4" x14ac:dyDescent="0.2">
      <c r="A141">
        <v>3.45</v>
      </c>
      <c r="B141">
        <v>-3.3939370000000002</v>
      </c>
      <c r="C141">
        <v>0.67906100000000003</v>
      </c>
      <c r="D141">
        <v>-0.30354199999999998</v>
      </c>
    </row>
    <row r="142" spans="1:4" x14ac:dyDescent="0.2">
      <c r="A142">
        <v>3.5</v>
      </c>
      <c r="B142">
        <v>-3.6458330000000001</v>
      </c>
      <c r="C142">
        <v>0.73099000000000003</v>
      </c>
      <c r="D142">
        <v>-0.35078300000000001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junbi</dc:creator>
  <cp:lastModifiedBy>junbi</cp:lastModifiedBy>
  <dcterms:created xsi:type="dcterms:W3CDTF">2022-06-27T05:36:11Z</dcterms:created>
  <dcterms:modified xsi:type="dcterms:W3CDTF">2022-06-27T05:36:11Z</dcterms:modified>
</cp:coreProperties>
</file>